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<sst xmlns="http://schemas.openxmlformats.org/spreadsheetml/2006/main" uniqueCount="8052">
  <si>
    <t>NOTE: DO NOT MODIFY THE HIDDEN DATA IN ROW #2 OR IT WILL FAIL TO LOAD.</t>
  </si>
  <si>
    <t>Male</t>
  </si>
  <si>
    <t>-</t>
  </si>
  <si>
    <t>1039320:typeValue:102</t>
  </si>
  <si>
    <t>1039320:typeValue:103</t>
  </si>
  <si>
    <t>1039320:typeValue:104</t>
  </si>
  <si>
    <t>1039320:typeValue:105</t>
  </si>
  <si>
    <t>1039320:typeValue:107</t>
  </si>
  <si>
    <t>1039320:typeValue:106</t>
  </si>
  <si>
    <t>Female</t>
  </si>
  <si>
    <t>11900919 Canada Ltd. (RVRN)</t>
  </si>
  <si>
    <t>Event Registration - ROYAL CANADIAN LEGION DISTRICT H CHAMPIONSHIP MEET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</si>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</sst>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6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1053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1168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2190</v>
      </c>
    </row>
    <row r="2181" spans="1:106">
      <c r="DB2181" t="s">
        <v>2191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2922</v>
      </c>
    </row>
    <row r="2914" spans="1:106">
      <c r="DB2914" t="s">
        <v>2923</v>
      </c>
    </row>
    <row r="2915" spans="1:106">
      <c r="DB2915" t="s">
        <v>2924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3406</v>
      </c>
    </row>
    <row r="3399" spans="1:106">
      <c r="DB3399" t="s">
        <v>3407</v>
      </c>
    </row>
    <row r="3400" spans="1:106">
      <c r="DB3400" t="s">
        <v>3408</v>
      </c>
    </row>
    <row r="3401" spans="1:106">
      <c r="DB3401" t="s">
        <v>3409</v>
      </c>
    </row>
    <row r="3402" spans="1:106">
      <c r="DB3402" t="s">
        <v>3410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4339</v>
      </c>
    </row>
    <row r="4333" spans="1:106">
      <c r="DB4333" t="s">
        <v>4340</v>
      </c>
    </row>
    <row r="4334" spans="1:106">
      <c r="DB4334" t="s">
        <v>4341</v>
      </c>
    </row>
    <row r="4335" spans="1:106">
      <c r="DB4335" t="s">
        <v>4342</v>
      </c>
    </row>
    <row r="4336" spans="1:106">
      <c r="DB4336" t="s">
        <v>4343</v>
      </c>
    </row>
    <row r="4337" spans="1:106">
      <c r="DB4337" t="s">
        <v>4344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4360</v>
      </c>
    </row>
    <row r="4355" spans="1:106">
      <c r="DB4355" t="s">
        <v>4361</v>
      </c>
    </row>
    <row r="4356" spans="1:106">
      <c r="DB4356" t="s">
        <v>4362</v>
      </c>
    </row>
    <row r="4357" spans="1:106">
      <c r="DB4357" t="s">
        <v>4363</v>
      </c>
    </row>
    <row r="4358" spans="1:106">
      <c r="DB4358" t="s">
        <v>4364</v>
      </c>
    </row>
    <row r="4359" spans="1:106">
      <c r="DB4359" t="s">
        <v>4365</v>
      </c>
    </row>
    <row r="4360" spans="1:106">
      <c r="DB4360" t="s">
        <v>4365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4424</v>
      </c>
    </row>
    <row r="4421" spans="1:106">
      <c r="DB4421" t="s">
        <v>4425</v>
      </c>
    </row>
    <row r="4422" spans="1:106">
      <c r="DB4422" t="s">
        <v>4426</v>
      </c>
    </row>
    <row r="4423" spans="1:106">
      <c r="DB4423" t="s">
        <v>4427</v>
      </c>
    </row>
    <row r="4424" spans="1:106">
      <c r="DB4424" t="s">
        <v>4428</v>
      </c>
    </row>
    <row r="4425" spans="1:106">
      <c r="DB4425" t="s">
        <v>4429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5051</v>
      </c>
    </row>
    <row r="5049" spans="1:106">
      <c r="DB5049" t="s">
        <v>5052</v>
      </c>
    </row>
    <row r="5050" spans="1:106">
      <c r="DB5050" t="s">
        <v>5053</v>
      </c>
    </row>
    <row r="5051" spans="1:106">
      <c r="DB5051" t="s">
        <v>5054</v>
      </c>
    </row>
    <row r="5052" spans="1:106">
      <c r="DB5052" t="s">
        <v>5055</v>
      </c>
    </row>
    <row r="5053" spans="1:106">
      <c r="DB5053" t="s">
        <v>5056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5508</v>
      </c>
    </row>
    <row r="5507" spans="1:106">
      <c r="DB5507" t="s">
        <v>5509</v>
      </c>
    </row>
    <row r="5508" spans="1:106">
      <c r="DB5508" t="s">
        <v>5510</v>
      </c>
    </row>
    <row r="5509" spans="1:106">
      <c r="DB5509" t="s">
        <v>5511</v>
      </c>
    </row>
    <row r="5510" spans="1:106">
      <c r="DB5510" t="s">
        <v>5512</v>
      </c>
    </row>
    <row r="5511" spans="1:106">
      <c r="DB5511" t="s">
        <v>5513</v>
      </c>
    </row>
    <row r="5512" spans="1:106">
      <c r="DB5512" t="s">
        <v>5514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5593</v>
      </c>
    </row>
    <row r="5593" spans="1:106">
      <c r="DB5593" t="s">
        <v>5594</v>
      </c>
    </row>
    <row r="5594" spans="1:106">
      <c r="DB5594" t="s">
        <v>5595</v>
      </c>
    </row>
    <row r="5595" spans="1:106">
      <c r="DB5595" t="s">
        <v>5596</v>
      </c>
    </row>
    <row r="5596" spans="1:106">
      <c r="DB5596" t="s">
        <v>5597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5612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5733</v>
      </c>
    </row>
    <row r="5735" spans="1:106">
      <c r="DB5735" t="s">
        <v>5734</v>
      </c>
    </row>
    <row r="5736" spans="1:106">
      <c r="DB5736" t="s">
        <v>5735</v>
      </c>
    </row>
    <row r="5737" spans="1:106">
      <c r="DB5737" t="s">
        <v>5736</v>
      </c>
    </row>
    <row r="5738" spans="1:106">
      <c r="DB5738" t="s">
        <v>5737</v>
      </c>
    </row>
    <row r="5739" spans="1:106">
      <c r="DB5739" t="s">
        <v>5738</v>
      </c>
    </row>
    <row r="5740" spans="1:106">
      <c r="DB5740" t="s">
        <v>5738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5751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5786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6157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6527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6613</v>
      </c>
    </row>
    <row r="6620" spans="1:106">
      <c r="DB6620" t="s">
        <v>6614</v>
      </c>
    </row>
    <row r="6621" spans="1:106">
      <c r="DB6621" t="s">
        <v>6615</v>
      </c>
    </row>
    <row r="6622" spans="1:106">
      <c r="DB6622" t="s">
        <v>6616</v>
      </c>
    </row>
    <row r="6623" spans="1:106">
      <c r="DB6623" t="s">
        <v>6616</v>
      </c>
    </row>
    <row r="6624" spans="1:106">
      <c r="DB6624" t="s">
        <v>6617</v>
      </c>
    </row>
    <row r="6625" spans="1:106">
      <c r="DB6625" t="s">
        <v>6618</v>
      </c>
    </row>
    <row r="6626" spans="1:106">
      <c r="DB6626" t="s">
        <v>6618</v>
      </c>
    </row>
    <row r="6627" spans="1:106">
      <c r="DB6627" t="s">
        <v>6619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6737</v>
      </c>
    </row>
    <row r="6747" spans="1:106">
      <c r="DB6747" t="s">
        <v>6738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6768</v>
      </c>
    </row>
    <row r="6779" spans="1:106">
      <c r="DB6779" t="s">
        <v>6769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6900</v>
      </c>
    </row>
    <row r="6912" spans="1:106">
      <c r="DB6912" t="s">
        <v>6901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7409</v>
      </c>
    </row>
    <row r="7421" spans="1:106">
      <c r="DB7421" t="s">
        <v>7410</v>
      </c>
    </row>
    <row r="7422" spans="1:106">
      <c r="DB7422" t="s">
        <v>7411</v>
      </c>
    </row>
    <row r="7423" spans="1:106">
      <c r="DB7423" t="s">
        <v>7412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9" spans="1:106">
      <c r="DB7449" t="s">
        <v>7436</v>
      </c>
    </row>
    <row r="7450" spans="1:106">
      <c r="DB7450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  <row r="8057" spans="1:106">
      <c r="DB8057" t="s">
        <v>8044</v>
      </c>
    </row>
    <row r="8058" spans="1:106">
      <c r="DB8058" t="s">
        <v>8045</v>
      </c>
    </row>
    <row r="8059" spans="1:106">
      <c r="DB8059" t="s">
        <v>8046</v>
      </c>
    </row>
    <row r="8060" spans="1:106">
      <c r="DB8060" t="s">
        <v>8047</v>
      </c>
    </row>
    <row r="8061" spans="1:106">
      <c r="DB8061" t="s">
        <v>8048</v>
      </c>
    </row>
    <row r="8062" spans="1:106">
      <c r="DB8062" t="s">
        <v>8049</v>
      </c>
    </row>
    <row r="8063" spans="1:106">
      <c r="DB8063" t="s">
        <v>8050</v>
      </c>
    </row>
    <row r="8064" spans="1:106">
      <c r="DB8064" t="s">
        <v>8051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2026-10-15T03:47:01-04:00</dcterms:created>
  <dcterms:modified xsi:type="dcterms:W3CDTF">2026-10-15T03:47:01-04:00</dcterms:modified>
  <dc:title>Untitled Spreadsheet</dc:title>
  <dc:description/>
  <dc:subject/>
  <cp:keywords/>
  <cp:category/>
</cp:coreProperties>
</file>