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<sst xmlns="http://schemas.openxmlformats.org/spreadsheetml/2006/main" uniqueCount="85">
  <si>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NOTE: DO NOT MODIFY THE HIDDEN DATA IN ROW #2 OR IT WILL FAIL TO LOAD.</t>
  </si>
  <si>
    <t>Male</t>
  </si>
  <si>
    <t>Acadia Axemen/Axewomen (ACD)</t>
  </si>
  <si>
    <t>Varsity</t>
  </si>
  <si>
    <t>8km</t>
  </si>
  <si>
    <t>1039297:typeValue:102</t>
  </si>
  <si>
    <t>1039297:typeValue:103</t>
  </si>
  <si>
    <t>1039297:typeValue:104</t>
  </si>
  <si>
    <t>1039297:typeValue:105</t>
  </si>
  <si>
    <t>1039297:typeValue:107</t>
  </si>
  <si>
    <t>1039297:typeValue:106</t>
  </si>
  <si>
    <t>1039297:typeValue:0:430128</t>
  </si>
  <si>
    <t>1039297:typeValue:0:430129</t>
  </si>
  <si>
    <t>1039297:typeValue:0:430130</t>
  </si>
  <si>
    <t>1039297:typeValue:0:430131</t>
  </si>
  <si>
    <t>1039297:age_category</t>
  </si>
  <si>
    <t>1039297:reg_event:1</t>
  </si>
  <si>
    <t>1039297:reg_event:2</t>
  </si>
  <si>
    <t>Female</t>
  </si>
  <si>
    <t>Alberta Golden Bears (ALB)</t>
  </si>
  <si>
    <t>Alumni</t>
  </si>
  <si>
    <t>8km Relay (4x2km)</t>
  </si>
  <si>
    <t>Event Registration - XC CanWest 2026</t>
  </si>
  <si>
    <t>Alberta Pandas (ABP)</t>
  </si>
  <si>
    <t>First Name</t>
  </si>
  <si>
    <t>Last Name</t>
  </si>
  <si>
    <t>Gender</t>
  </si>
  <si>
    <t>Date of Birth (YYYY-MM-DD)</t>
  </si>
  <si>
    <t>Hometown</t>
  </si>
  <si>
    <t>Team</t>
  </si>
  <si>
    <t>Runner 1 Name (First &amp; Last)</t>
  </si>
  <si>
    <t>Runner 2 Name (First &amp; Last)</t>
  </si>
  <si>
    <t>Runner 3 Name (First &amp; Last)</t>
  </si>
  <si>
    <t>Runner 4 Name (First &amp; Last)</t>
  </si>
  <si>
    <t>Category</t>
  </si>
  <si>
    <t>Distance #1</t>
  </si>
  <si>
    <t>Distance #2</t>
  </si>
  <si>
    <t>Algoma Thunderbirds (ALG)</t>
  </si>
  <si>
    <t>Brock Badgers (BRO)</t>
  </si>
  <si>
    <t>Calgary Dinos (UOFC)</t>
  </si>
  <si>
    <t>Cape Breton University (CBU)</t>
  </si>
  <si>
    <t>Carleton Ravens (CAR)</t>
  </si>
  <si>
    <t>Concordia Stingers (CONC)</t>
  </si>
  <si>
    <t>Dalhousie Tigers (DAL)</t>
  </si>
  <si>
    <t>Ecole de technologie supérieure (ETS)</t>
  </si>
  <si>
    <t>Guelph Gryphons (GUE)</t>
  </si>
  <si>
    <t>Lakehead Thunderwolves (LKH)</t>
  </si>
  <si>
    <t>Laurentian Voyageurs (LRN)</t>
  </si>
  <si>
    <t>Laurier Golden Hawks (WLU)</t>
  </si>
  <si>
    <t>Laval Rouge-et-Or (LAV)</t>
  </si>
  <si>
    <t>Lethbridge Pronghorns (LTH)</t>
  </si>
  <si>
    <t>MacEwan Griffins (MU)</t>
  </si>
  <si>
    <t>Manitoba Bisons (MAN)</t>
  </si>
  <si>
    <t>McGill (MCG)</t>
  </si>
  <si>
    <t>McMaster Marauders (MCM)</t>
  </si>
  <si>
    <t>Memorial Sea-Hawks (MUN)</t>
  </si>
  <si>
    <t>Moncton Aigles Bleu (MNC)</t>
  </si>
  <si>
    <t>Montréal Carabins (UDM)</t>
  </si>
  <si>
    <t>Nipissing Lakers (NIP)</t>
  </si>
  <si>
    <t>Ottawa Gee-Gees (OTT)</t>
  </si>
  <si>
    <t>Queen's Gaels (QUN)</t>
  </si>
  <si>
    <t>Regina Cougars (UOFR)</t>
  </si>
  <si>
    <t>RMC Paladins (RMC)</t>
  </si>
  <si>
    <t>Saskatchewan Huskies (UOFS)</t>
  </si>
  <si>
    <t>Sherbrooke Vert-et-Or (SHR)</t>
  </si>
  <si>
    <t>St. Francis Xavier X-Men/X-Women (STFX)</t>
  </si>
  <si>
    <t>St. Mary's Huskies (SMU)</t>
  </si>
  <si>
    <t>St. Thomas Tommies (STU)</t>
  </si>
  <si>
    <t>Thompson Rivers Wolfpack (TRU)</t>
  </si>
  <si>
    <t>Toronto Metro Bold (TMU)</t>
  </si>
  <si>
    <t>Toronto Varsity Blues (TOR)</t>
  </si>
  <si>
    <t>Trent Excalibur (TRE)</t>
  </si>
  <si>
    <t>Trinity Western Spartans (TWU)</t>
  </si>
  <si>
    <t>UBC (UBCT)</t>
  </si>
  <si>
    <t>UBC Okanagan Heat (UBCO)</t>
  </si>
  <si>
    <t>UNB Reds (UNB)</t>
  </si>
  <si>
    <t>Université du Québec à Chicoutimi (UQAC)</t>
  </si>
  <si>
    <t>UPEI Panthers (UPEI)</t>
  </si>
  <si>
    <t>UQAM Citadins (UQAM)</t>
  </si>
  <si>
    <t>UQTR Patriotes (UQTR)</t>
  </si>
  <si>
    <t>Victoria Vikes (UVIC)</t>
  </si>
  <si>
    <t>Waterloo Warriors (WAT)</t>
  </si>
  <si>
    <t>Western Mustangs (UWO)</t>
  </si>
  <si>
    <t>Windsor Lancers (WND)</t>
  </si>
  <si>
    <t>York Lions (YOR)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</si>
</sst>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48" bestFit="true" customWidth="true" style="0"/>
    <col min="7" max="7" width="34" bestFit="true" customWidth="true" style="0"/>
    <col min="8" max="8" width="34" bestFit="true" customWidth="true" style="0"/>
    <col min="9" max="9" width="34" bestFit="true" customWidth="true" style="0"/>
    <col min="10" max="10" width="34" bestFit="true" customWidth="true" style="0"/>
    <col min="107" max="107" width="9" bestFit="true" customWidth="true" style="0"/>
    <col min="11" max="11" width="24" bestFit="true" customWidth="true" style="0"/>
    <col min="108" max="108" width="21" bestFit="true" customWidth="true" style="0"/>
    <col min="12" max="12" width="23" bestFit="true" customWidth="true" style="0"/>
    <col min="13" max="13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DA2" t="s">
        <v>18</v>
      </c>
      <c r="DB2" t="s">
        <v>19</v>
      </c>
      <c r="DC2" t="s">
        <v>20</v>
      </c>
      <c r="DD2" t="s">
        <v>21</v>
      </c>
    </row>
    <row r="3" spans="1:108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 t="s">
        <v>36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37</v>
      </c>
    </row>
    <row r="5" spans="1:108">
      <c r="C5"/>
      <c r="D5" s="2"/>
      <c r="F5"/>
      <c r="K5"/>
      <c r="L5"/>
      <c r="M5"/>
      <c r="DB5" t="s">
        <v>38</v>
      </c>
    </row>
    <row r="6" spans="1:108">
      <c r="D6" s="2"/>
      <c r="DB6" t="s">
        <v>39</v>
      </c>
    </row>
    <row r="7" spans="1:108">
      <c r="D7" s="2"/>
      <c r="DB7" t="s">
        <v>40</v>
      </c>
    </row>
    <row r="8" spans="1:108">
      <c r="D8" s="2"/>
      <c r="DB8" t="s">
        <v>41</v>
      </c>
    </row>
    <row r="9" spans="1:108">
      <c r="D9" s="2"/>
      <c r="DB9" t="s">
        <v>42</v>
      </c>
    </row>
    <row r="10" spans="1:108">
      <c r="D10" s="2"/>
      <c r="DB10" t="s">
        <v>43</v>
      </c>
    </row>
    <row r="11" spans="1:108">
      <c r="D11" s="2"/>
      <c r="DB11" t="s">
        <v>44</v>
      </c>
    </row>
    <row r="12" spans="1:108">
      <c r="D12" s="2"/>
      <c r="DB12" t="s">
        <v>45</v>
      </c>
    </row>
    <row r="13" spans="1:108">
      <c r="D13" s="2"/>
      <c r="DB13" t="s">
        <v>46</v>
      </c>
    </row>
    <row r="14" spans="1:108">
      <c r="D14" s="2"/>
      <c r="DB14" t="s">
        <v>47</v>
      </c>
    </row>
    <row r="15" spans="1:108">
      <c r="D15" s="2"/>
      <c r="DB15" t="s">
        <v>48</v>
      </c>
    </row>
    <row r="16" spans="1:108">
      <c r="D16" s="2"/>
      <c r="DB16" t="s">
        <v>49</v>
      </c>
    </row>
    <row r="17" spans="1:108">
      <c r="D17" s="2"/>
      <c r="DB17" t="s">
        <v>50</v>
      </c>
    </row>
    <row r="18" spans="1:108">
      <c r="D18" s="2"/>
      <c r="DB18" t="s">
        <v>51</v>
      </c>
    </row>
    <row r="19" spans="1:108">
      <c r="D19" s="2"/>
      <c r="DB19" t="s">
        <v>52</v>
      </c>
    </row>
    <row r="20" spans="1:108">
      <c r="D20" s="2"/>
      <c r="DB20" t="s">
        <v>53</v>
      </c>
    </row>
    <row r="21" spans="1:108">
      <c r="D21" s="2"/>
      <c r="DB21" t="s">
        <v>54</v>
      </c>
    </row>
    <row r="22" spans="1:108">
      <c r="D22" s="2"/>
      <c r="DB22" t="s">
        <v>55</v>
      </c>
    </row>
    <row r="23" spans="1:108">
      <c r="D23" s="2"/>
      <c r="DB23" t="s">
        <v>56</v>
      </c>
    </row>
    <row r="24" spans="1:108">
      <c r="D24" s="2"/>
      <c r="DB24" t="s">
        <v>57</v>
      </c>
    </row>
    <row r="25" spans="1:108">
      <c r="D25" s="2"/>
      <c r="DB25" t="s">
        <v>58</v>
      </c>
    </row>
    <row r="26" spans="1:108">
      <c r="D26" s="2"/>
      <c r="DB26" t="s">
        <v>59</v>
      </c>
    </row>
    <row r="27" spans="1:108">
      <c r="D27" s="2"/>
      <c r="DB27" t="s">
        <v>60</v>
      </c>
    </row>
    <row r="28" spans="1:108">
      <c r="D28" s="2"/>
      <c r="DB28" t="s">
        <v>61</v>
      </c>
    </row>
    <row r="29" spans="1:108">
      <c r="D29" s="2"/>
      <c r="DB29" t="s">
        <v>62</v>
      </c>
    </row>
    <row r="30" spans="1:108">
      <c r="D30" s="2"/>
      <c r="DB30" t="s">
        <v>63</v>
      </c>
    </row>
    <row r="31" spans="1:108">
      <c r="D31" s="2"/>
      <c r="DB31" t="s">
        <v>64</v>
      </c>
    </row>
    <row r="32" spans="1:108">
      <c r="D32" s="2"/>
      <c r="DB32" t="s">
        <v>65</v>
      </c>
    </row>
    <row r="33" spans="1:108">
      <c r="D33" s="2"/>
      <c r="DB33" t="s">
        <v>66</v>
      </c>
    </row>
    <row r="34" spans="1:108">
      <c r="D34" s="2"/>
      <c r="DB34" t="s">
        <v>67</v>
      </c>
    </row>
    <row r="35" spans="1:108">
      <c r="D35" s="2"/>
      <c r="DB35" t="s">
        <v>68</v>
      </c>
    </row>
    <row r="36" spans="1:108">
      <c r="D36" s="2"/>
      <c r="DB36" t="s">
        <v>69</v>
      </c>
    </row>
    <row r="37" spans="1:108">
      <c r="D37" s="2"/>
      <c r="DB37" t="s">
        <v>70</v>
      </c>
    </row>
    <row r="38" spans="1:108">
      <c r="D38" s="2"/>
      <c r="DB38" t="s">
        <v>71</v>
      </c>
    </row>
    <row r="39" spans="1:108">
      <c r="D39" s="2"/>
      <c r="DB39" t="s">
        <v>72</v>
      </c>
    </row>
    <row r="40" spans="1:108">
      <c r="D40" s="2"/>
      <c r="DB40" t="s">
        <v>73</v>
      </c>
    </row>
    <row r="41" spans="1:108">
      <c r="D41" s="2"/>
      <c r="DB41" t="s">
        <v>74</v>
      </c>
    </row>
    <row r="42" spans="1:108">
      <c r="D42" s="2"/>
      <c r="DB42" t="s">
        <v>75</v>
      </c>
    </row>
    <row r="43" spans="1:108">
      <c r="D43" s="2"/>
      <c r="DB43" t="s">
        <v>76</v>
      </c>
    </row>
    <row r="44" spans="1:108">
      <c r="D44" s="2"/>
      <c r="DB44" t="s">
        <v>77</v>
      </c>
    </row>
    <row r="45" spans="1:108">
      <c r="D45" s="2"/>
      <c r="DB45" t="s">
        <v>78</v>
      </c>
    </row>
    <row r="46" spans="1:108">
      <c r="D46" s="2"/>
      <c r="DB46" t="s">
        <v>79</v>
      </c>
    </row>
    <row r="47" spans="1:108">
      <c r="D47" s="2"/>
      <c r="DB47" t="s">
        <v>80</v>
      </c>
    </row>
    <row r="48" spans="1:108">
      <c r="D48" s="2"/>
      <c r="DB48" t="s">
        <v>81</v>
      </c>
    </row>
    <row r="49" spans="1:108">
      <c r="D49" s="2"/>
      <c r="DB49" t="s">
        <v>82</v>
      </c>
    </row>
    <row r="50" spans="1:108">
      <c r="D50" s="2"/>
      <c r="DB50" t="s">
        <v>83</v>
      </c>
    </row>
    <row r="51" spans="1:108">
      <c r="D51" s="2"/>
      <c r="DB51" t="s">
        <v>84</v>
      </c>
    </row>
    <row r="52" spans="1:108">
      <c r="D52" s="2"/>
    </row>
    <row r="53" spans="1:108">
      <c r="D53" s="2"/>
    </row>
    <row r="54" spans="1:108">
      <c r="D54" s="2"/>
    </row>
    <row r="55" spans="1:108">
      <c r="D55" s="2"/>
    </row>
    <row r="56" spans="1:108">
      <c r="D56" s="2"/>
    </row>
    <row r="57" spans="1:108">
      <c r="D57" s="2"/>
    </row>
    <row r="58" spans="1:108">
      <c r="D58" s="2"/>
    </row>
    <row r="59" spans="1:108">
      <c r="D59" s="2"/>
    </row>
    <row r="60" spans="1:108">
      <c r="D60" s="2"/>
    </row>
    <row r="61" spans="1:108">
      <c r="D61" s="2"/>
    </row>
    <row r="62" spans="1:108">
      <c r="D62" s="2"/>
    </row>
    <row r="63" spans="1:108">
      <c r="D63" s="2"/>
    </row>
    <row r="64" spans="1:108">
      <c r="D64" s="2"/>
    </row>
    <row r="65" spans="1:108">
      <c r="D65" s="2"/>
    </row>
    <row r="66" spans="1:108">
      <c r="D66" s="2"/>
    </row>
    <row r="67" spans="1:108">
      <c r="D67" s="2"/>
    </row>
    <row r="68" spans="1:108">
      <c r="D68" s="2"/>
    </row>
    <row r="69" spans="1:108">
      <c r="D69" s="2"/>
    </row>
    <row r="70" spans="1:108">
      <c r="D70" s="2"/>
    </row>
    <row r="71" spans="1:108">
      <c r="D71" s="2"/>
    </row>
    <row r="72" spans="1:108">
      <c r="D72" s="2"/>
    </row>
    <row r="73" spans="1:108">
      <c r="D73" s="2"/>
    </row>
    <row r="74" spans="1:108">
      <c r="D74" s="2"/>
    </row>
    <row r="75" spans="1:108">
      <c r="D75" s="2"/>
    </row>
    <row r="76" spans="1:108">
      <c r="D76" s="2"/>
    </row>
    <row r="77" spans="1:108">
      <c r="D77" s="2"/>
    </row>
    <row r="78" spans="1:108">
      <c r="D78" s="2"/>
    </row>
    <row r="79" spans="1:108">
      <c r="D79" s="2"/>
    </row>
    <row r="80" spans="1:108">
      <c r="D80" s="2"/>
    </row>
    <row r="81" spans="1:108">
      <c r="D81" s="2"/>
    </row>
    <row r="82" spans="1:108">
      <c r="D82" s="2"/>
    </row>
    <row r="83" spans="1:108">
      <c r="D83" s="2"/>
    </row>
    <row r="84" spans="1:108">
      <c r="D84" s="2"/>
    </row>
    <row r="85" spans="1:108">
      <c r="D85" s="2"/>
    </row>
    <row r="86" spans="1:108">
      <c r="D86" s="2"/>
    </row>
    <row r="87" spans="1:108">
      <c r="D87" s="2"/>
    </row>
    <row r="88" spans="1:108">
      <c r="D88" s="2"/>
    </row>
    <row r="89" spans="1:108">
      <c r="D89" s="2"/>
    </row>
    <row r="90" spans="1:108">
      <c r="D90" s="2"/>
    </row>
    <row r="91" spans="1:108">
      <c r="D91" s="2"/>
    </row>
    <row r="92" spans="1:108">
      <c r="D92" s="2"/>
    </row>
    <row r="93" spans="1:108">
      <c r="D93" s="2"/>
    </row>
    <row r="94" spans="1:108">
      <c r="D94" s="2"/>
    </row>
    <row r="95" spans="1:108">
      <c r="D95" s="2"/>
    </row>
    <row r="96" spans="1:108">
      <c r="D96" s="2"/>
    </row>
    <row r="97" spans="1:108">
      <c r="D97" s="2"/>
    </row>
    <row r="98" spans="1:108">
      <c r="D98" s="2"/>
    </row>
    <row r="99" spans="1:108">
      <c r="D99" s="2"/>
    </row>
    <row r="100" spans="1:108">
      <c r="D100" s="2"/>
    </row>
    <row r="101" spans="1:108">
      <c r="D101" s="2"/>
    </row>
    <row r="102" spans="1:108">
      <c r="D102" s="2"/>
    </row>
    <row r="103" spans="1:108">
      <c r="D103" s="2"/>
    </row>
    <row r="104" spans="1:108">
      <c r="D104" s="2"/>
    </row>
    <row r="105" spans="1:108">
      <c r="D105" s="2"/>
    </row>
    <row r="106" spans="1:108">
      <c r="D106" s="2"/>
    </row>
    <row r="107" spans="1:108">
      <c r="D107" s="2"/>
    </row>
    <row r="108" spans="1:108">
      <c r="D108" s="2"/>
    </row>
    <row r="109" spans="1:108">
      <c r="D109" s="2"/>
    </row>
    <row r="110" spans="1:108">
      <c r="D110" s="2"/>
    </row>
    <row r="111" spans="1:108">
      <c r="D111" s="2"/>
    </row>
    <row r="112" spans="1:108">
      <c r="D112" s="2"/>
    </row>
    <row r="113" spans="1:108">
      <c r="D113" s="2"/>
    </row>
    <row r="114" spans="1:108">
      <c r="D114" s="2"/>
    </row>
    <row r="115" spans="1:108">
      <c r="D115" s="2"/>
    </row>
    <row r="116" spans="1:108">
      <c r="D116" s="2"/>
    </row>
    <row r="117" spans="1:108">
      <c r="D117" s="2"/>
    </row>
    <row r="118" spans="1:108">
      <c r="D118" s="2"/>
    </row>
    <row r="119" spans="1:108">
      <c r="D119" s="2"/>
    </row>
    <row r="120" spans="1:108">
      <c r="D120" s="2"/>
    </row>
    <row r="121" spans="1:108">
      <c r="D121" s="2"/>
    </row>
    <row r="122" spans="1:108">
      <c r="D122" s="2"/>
    </row>
    <row r="123" spans="1:108">
      <c r="D123" s="2"/>
    </row>
    <row r="124" spans="1:108">
      <c r="D124" s="2"/>
    </row>
    <row r="125" spans="1:108">
      <c r="D125" s="2"/>
    </row>
    <row r="126" spans="1:108">
      <c r="D126" s="2"/>
    </row>
    <row r="127" spans="1:108">
      <c r="D127" s="2"/>
    </row>
    <row r="128" spans="1:108">
      <c r="D128" s="2"/>
    </row>
    <row r="129" spans="1:108">
      <c r="D129" s="2"/>
    </row>
    <row r="130" spans="1:108">
      <c r="D130" s="2"/>
    </row>
    <row r="131" spans="1:108">
      <c r="D131" s="2"/>
    </row>
    <row r="132" spans="1:108">
      <c r="D132" s="2"/>
    </row>
    <row r="133" spans="1:108">
      <c r="D133" s="2"/>
    </row>
    <row r="134" spans="1:108">
      <c r="D134" s="2"/>
    </row>
    <row r="135" spans="1:108">
      <c r="D135" s="2"/>
    </row>
    <row r="136" spans="1:108">
      <c r="D136" s="2"/>
    </row>
    <row r="137" spans="1:108">
      <c r="D137" s="2"/>
    </row>
    <row r="138" spans="1:108">
      <c r="D138" s="2"/>
    </row>
    <row r="139" spans="1:108">
      <c r="D139" s="2"/>
    </row>
    <row r="140" spans="1:108">
      <c r="D140" s="2"/>
    </row>
    <row r="141" spans="1:108">
      <c r="D141" s="2"/>
    </row>
    <row r="142" spans="1:108">
      <c r="D142" s="2"/>
    </row>
    <row r="143" spans="1:108">
      <c r="D143" s="2"/>
    </row>
    <row r="144" spans="1:108">
      <c r="D144" s="2"/>
    </row>
    <row r="145" spans="1:108">
      <c r="D145" s="2"/>
    </row>
    <row r="146" spans="1:108">
      <c r="D146" s="2"/>
    </row>
    <row r="147" spans="1:108">
      <c r="D147" s="2"/>
    </row>
    <row r="148" spans="1:108">
      <c r="D148" s="2"/>
    </row>
    <row r="149" spans="1:108">
      <c r="D149" s="2"/>
    </row>
    <row r="150" spans="1:108">
      <c r="D150" s="2"/>
    </row>
    <row r="151" spans="1:108">
      <c r="D151" s="2"/>
    </row>
    <row r="152" spans="1:108">
      <c r="D152" s="2"/>
    </row>
    <row r="153" spans="1:108">
      <c r="D153" s="2"/>
    </row>
    <row r="154" spans="1:108">
      <c r="D154" s="2"/>
    </row>
    <row r="155" spans="1:108">
      <c r="D155" s="2"/>
    </row>
    <row r="156" spans="1:108">
      <c r="D156" s="2"/>
    </row>
    <row r="157" spans="1:108">
      <c r="D157" s="2"/>
    </row>
    <row r="158" spans="1:108">
      <c r="D158" s="2"/>
    </row>
    <row r="159" spans="1:108">
      <c r="D159" s="2"/>
    </row>
    <row r="160" spans="1:108">
      <c r="D160" s="2"/>
    </row>
    <row r="161" spans="1:108">
      <c r="D161" s="2"/>
    </row>
    <row r="162" spans="1:108">
      <c r="D162" s="2"/>
    </row>
    <row r="163" spans="1:108">
      <c r="D163" s="2"/>
    </row>
    <row r="164" spans="1:108">
      <c r="D164" s="2"/>
    </row>
    <row r="165" spans="1:108">
      <c r="D165" s="2"/>
    </row>
    <row r="166" spans="1:108">
      <c r="D166" s="2"/>
    </row>
    <row r="167" spans="1:108">
      <c r="D167" s="2"/>
    </row>
    <row r="168" spans="1:108">
      <c r="D168" s="2"/>
    </row>
    <row r="169" spans="1:108">
      <c r="D169" s="2"/>
    </row>
    <row r="170" spans="1:108">
      <c r="D170" s="2"/>
    </row>
    <row r="171" spans="1:108">
      <c r="D171" s="2"/>
    </row>
    <row r="172" spans="1:108">
      <c r="D172" s="2"/>
    </row>
    <row r="173" spans="1:108">
      <c r="D173" s="2"/>
    </row>
    <row r="174" spans="1:108">
      <c r="D174" s="2"/>
    </row>
    <row r="175" spans="1:108">
      <c r="D175" s="2"/>
    </row>
    <row r="176" spans="1:108">
      <c r="D176" s="2"/>
    </row>
    <row r="177" spans="1:108">
      <c r="D177" s="2"/>
    </row>
    <row r="178" spans="1:108">
      <c r="D178" s="2"/>
    </row>
    <row r="179" spans="1:108">
      <c r="D179" s="2"/>
    </row>
    <row r="180" spans="1:108">
      <c r="D180" s="2"/>
    </row>
    <row r="181" spans="1:108">
      <c r="D181" s="2"/>
    </row>
    <row r="182" spans="1:108">
      <c r="D182" s="2"/>
    </row>
    <row r="183" spans="1:108">
      <c r="D183" s="2"/>
    </row>
    <row r="184" spans="1:108">
      <c r="D184" s="2"/>
    </row>
    <row r="185" spans="1:108">
      <c r="D185" s="2"/>
    </row>
    <row r="186" spans="1:108">
      <c r="D186" s="2"/>
    </row>
    <row r="187" spans="1:108">
      <c r="D187" s="2"/>
    </row>
    <row r="188" spans="1:108">
      <c r="D188" s="2"/>
    </row>
    <row r="189" spans="1:108">
      <c r="D189" s="2"/>
    </row>
    <row r="190" spans="1:108">
      <c r="D190" s="2"/>
    </row>
    <row r="191" spans="1:108">
      <c r="D191" s="2"/>
    </row>
    <row r="192" spans="1:108">
      <c r="D192" s="2"/>
    </row>
    <row r="193" spans="1:108">
      <c r="D193" s="2"/>
    </row>
    <row r="194" spans="1:108">
      <c r="D194" s="2"/>
    </row>
    <row r="195" spans="1:108">
      <c r="D195" s="2"/>
    </row>
    <row r="196" spans="1:108">
      <c r="D196" s="2"/>
    </row>
    <row r="197" spans="1:108">
      <c r="D197" s="2"/>
    </row>
    <row r="198" spans="1:108">
      <c r="D198" s="2"/>
    </row>
    <row r="199" spans="1:108">
      <c r="D199" s="2"/>
    </row>
    <row r="200" spans="1:108">
      <c r="D200" s="2"/>
    </row>
    <row r="201" spans="1:108">
      <c r="D201" s="2"/>
    </row>
    <row r="202" spans="1:108">
      <c r="D202" s="2"/>
    </row>
    <row r="203" spans="1:108">
      <c r="D203" s="2"/>
    </row>
    <row r="204" spans="1:108">
      <c r="D204" s="2"/>
    </row>
    <row r="205" spans="1:108">
      <c r="D205" s="2"/>
    </row>
    <row r="206" spans="1:108">
      <c r="D206" s="2"/>
    </row>
    <row r="207" spans="1:108">
      <c r="D207" s="2"/>
    </row>
    <row r="208" spans="1:108">
      <c r="D208" s="2"/>
    </row>
    <row r="209" spans="1:108">
      <c r="D209" s="2"/>
    </row>
    <row r="210" spans="1:108">
      <c r="D210" s="2"/>
    </row>
    <row r="211" spans="1:108">
      <c r="D211" s="2"/>
    </row>
    <row r="212" spans="1:108">
      <c r="D212" s="2"/>
    </row>
    <row r="213" spans="1:108">
      <c r="D213" s="2"/>
    </row>
    <row r="214" spans="1:108">
      <c r="D214" s="2"/>
    </row>
    <row r="215" spans="1:108">
      <c r="D215" s="2"/>
    </row>
    <row r="216" spans="1:108">
      <c r="D216" s="2"/>
    </row>
    <row r="217" spans="1:108">
      <c r="D217" s="2"/>
    </row>
    <row r="218" spans="1:108">
      <c r="D218" s="2"/>
    </row>
    <row r="219" spans="1:108">
      <c r="D219" s="2"/>
    </row>
    <row r="220" spans="1:108">
      <c r="D220" s="2"/>
    </row>
    <row r="221" spans="1:108">
      <c r="D221" s="2"/>
    </row>
    <row r="222" spans="1:108">
      <c r="D222" s="2"/>
    </row>
    <row r="223" spans="1:108">
      <c r="D223" s="2"/>
    </row>
    <row r="224" spans="1:108">
      <c r="D224" s="2"/>
    </row>
    <row r="225" spans="1:108">
      <c r="D225" s="2"/>
    </row>
    <row r="226" spans="1:108">
      <c r="D226" s="2"/>
    </row>
    <row r="227" spans="1:108">
      <c r="D227" s="2"/>
    </row>
    <row r="228" spans="1:108">
      <c r="D228" s="2"/>
    </row>
    <row r="229" spans="1:108">
      <c r="D229" s="2"/>
    </row>
    <row r="230" spans="1:108">
      <c r="D230" s="2"/>
    </row>
    <row r="231" spans="1:108">
      <c r="D231" s="2"/>
    </row>
    <row r="232" spans="1:108">
      <c r="D232" s="2"/>
    </row>
    <row r="233" spans="1:108">
      <c r="D233" s="2"/>
    </row>
    <row r="234" spans="1:108">
      <c r="D234" s="2"/>
    </row>
    <row r="235" spans="1:108">
      <c r="D235" s="2"/>
    </row>
    <row r="236" spans="1:108">
      <c r="D236" s="2"/>
    </row>
    <row r="237" spans="1:108">
      <c r="D237" s="2"/>
    </row>
    <row r="238" spans="1:108">
      <c r="D238" s="2"/>
    </row>
    <row r="239" spans="1:108">
      <c r="D239" s="2"/>
    </row>
    <row r="240" spans="1:108">
      <c r="D240" s="2"/>
    </row>
    <row r="241" spans="1:108">
      <c r="D241" s="2"/>
    </row>
    <row r="242" spans="1:108">
      <c r="D242" s="2"/>
    </row>
    <row r="243" spans="1:108">
      <c r="D243" s="2"/>
    </row>
    <row r="244" spans="1:108">
      <c r="D244" s="2"/>
    </row>
    <row r="245" spans="1:108">
      <c r="D245" s="2"/>
    </row>
    <row r="246" spans="1:108">
      <c r="D246" s="2"/>
    </row>
    <row r="247" spans="1:108">
      <c r="D247" s="2"/>
    </row>
    <row r="248" spans="1:108">
      <c r="D248" s="2"/>
    </row>
    <row r="249" spans="1:108">
      <c r="D249" s="2"/>
    </row>
    <row r="250" spans="1:108">
      <c r="D250" s="2"/>
    </row>
    <row r="251" spans="1:108">
      <c r="D251" s="2"/>
    </row>
    <row r="252" spans="1:108">
      <c r="D252" s="2"/>
    </row>
    <row r="253" spans="1:108">
      <c r="D253" s="2"/>
    </row>
    <row r="254" spans="1:108">
      <c r="D254" s="2"/>
    </row>
    <row r="255" spans="1:108">
      <c r="D255" s="2"/>
    </row>
    <row r="256" spans="1:108">
      <c r="D256" s="2"/>
    </row>
    <row r="257" spans="1:108">
      <c r="D257" s="2"/>
    </row>
    <row r="258" spans="1:108">
      <c r="D258" s="2"/>
    </row>
    <row r="259" spans="1:108">
      <c r="D259" s="2"/>
    </row>
    <row r="260" spans="1:108">
      <c r="D260" s="2"/>
    </row>
    <row r="261" spans="1:108">
      <c r="D261" s="2"/>
    </row>
    <row r="262" spans="1:108">
      <c r="D262" s="2"/>
    </row>
    <row r="263" spans="1:108">
      <c r="D263" s="2"/>
    </row>
    <row r="264" spans="1:108">
      <c r="D264" s="2"/>
    </row>
    <row r="265" spans="1:108">
      <c r="D265" s="2"/>
    </row>
    <row r="266" spans="1:108">
      <c r="D266" s="2"/>
    </row>
    <row r="267" spans="1:108">
      <c r="D267" s="2"/>
    </row>
    <row r="268" spans="1:108">
      <c r="D268" s="2"/>
    </row>
    <row r="269" spans="1:108">
      <c r="D269" s="2"/>
    </row>
    <row r="270" spans="1:108">
      <c r="D270" s="2"/>
    </row>
    <row r="271" spans="1:108">
      <c r="D271" s="2"/>
    </row>
    <row r="272" spans="1:108">
      <c r="D272" s="2"/>
    </row>
    <row r="273" spans="1:108">
      <c r="D273" s="2"/>
    </row>
    <row r="274" spans="1:108">
      <c r="D274" s="2"/>
    </row>
    <row r="275" spans="1:108">
      <c r="D275" s="2"/>
    </row>
    <row r="276" spans="1:108">
      <c r="D276" s="2"/>
    </row>
    <row r="277" spans="1:108">
      <c r="D277" s="2"/>
    </row>
    <row r="278" spans="1:108">
      <c r="D278" s="2"/>
    </row>
    <row r="279" spans="1:108">
      <c r="D279" s="2"/>
    </row>
    <row r="280" spans="1:108">
      <c r="D280" s="2"/>
    </row>
    <row r="281" spans="1:108">
      <c r="D281" s="2"/>
    </row>
    <row r="282" spans="1:108">
      <c r="D282" s="2"/>
    </row>
    <row r="283" spans="1:108">
      <c r="D283" s="2"/>
    </row>
    <row r="284" spans="1:108">
      <c r="D284" s="2"/>
    </row>
    <row r="285" spans="1:108">
      <c r="D285" s="2"/>
    </row>
    <row r="286" spans="1:108">
      <c r="D286" s="2"/>
    </row>
    <row r="287" spans="1:108">
      <c r="D287" s="2"/>
    </row>
    <row r="288" spans="1:108">
      <c r="D288" s="2"/>
    </row>
    <row r="289" spans="1:108">
      <c r="D289" s="2"/>
    </row>
    <row r="290" spans="1:108">
      <c r="D290" s="2"/>
    </row>
    <row r="291" spans="1:108">
      <c r="D291" s="2"/>
    </row>
    <row r="292" spans="1:108">
      <c r="D292" s="2"/>
    </row>
    <row r="293" spans="1:108">
      <c r="D293" s="2"/>
    </row>
    <row r="294" spans="1:108">
      <c r="D294" s="2"/>
    </row>
    <row r="295" spans="1:108">
      <c r="D295" s="2"/>
    </row>
    <row r="296" spans="1:108">
      <c r="D296" s="2"/>
    </row>
    <row r="297" spans="1:108">
      <c r="D297" s="2"/>
    </row>
    <row r="298" spans="1:108">
      <c r="D298" s="2"/>
    </row>
    <row r="299" spans="1:108">
      <c r="D299" s="2"/>
    </row>
    <row r="300" spans="1:108">
      <c r="D300" s="2"/>
    </row>
    <row r="301" spans="1:108">
      <c r="D301" s="2"/>
    </row>
    <row r="302" spans="1:108">
      <c r="D302" s="2"/>
    </row>
    <row r="303" spans="1:108">
      <c r="D303" s="2"/>
    </row>
    <row r="304" spans="1:108">
      <c r="D304" s="2"/>
    </row>
    <row r="305" spans="1:108">
      <c r="D305" s="2"/>
    </row>
    <row r="306" spans="1:108">
      <c r="D306" s="2"/>
    </row>
    <row r="307" spans="1:108">
      <c r="D307" s="2"/>
    </row>
    <row r="308" spans="1:108">
      <c r="D308" s="2"/>
    </row>
    <row r="309" spans="1:108">
      <c r="D309" s="2"/>
    </row>
    <row r="310" spans="1:108">
      <c r="D310" s="2"/>
    </row>
    <row r="311" spans="1:108">
      <c r="D311" s="2"/>
    </row>
    <row r="312" spans="1:108">
      <c r="D312" s="2"/>
    </row>
    <row r="313" spans="1:108">
      <c r="D313" s="2"/>
    </row>
    <row r="314" spans="1:108">
      <c r="D314" s="2"/>
    </row>
    <row r="315" spans="1:108">
      <c r="D315" s="2"/>
    </row>
    <row r="316" spans="1:108">
      <c r="D316" s="2"/>
    </row>
    <row r="317" spans="1:108">
      <c r="D317" s="2"/>
    </row>
    <row r="318" spans="1:108">
      <c r="D318" s="2"/>
    </row>
    <row r="319" spans="1:108">
      <c r="D319" s="2"/>
    </row>
    <row r="320" spans="1:108">
      <c r="D320" s="2"/>
    </row>
    <row r="321" spans="1:108">
      <c r="D321" s="2"/>
    </row>
    <row r="322" spans="1:108">
      <c r="D322" s="2"/>
    </row>
    <row r="323" spans="1:108">
      <c r="D323" s="2"/>
    </row>
    <row r="324" spans="1:108">
      <c r="D324" s="2"/>
    </row>
    <row r="325" spans="1:108">
      <c r="D325" s="2"/>
    </row>
    <row r="326" spans="1:108">
      <c r="D326" s="2"/>
    </row>
    <row r="327" spans="1:108">
      <c r="D327" s="2"/>
    </row>
    <row r="328" spans="1:108">
      <c r="D328" s="2"/>
    </row>
    <row r="329" spans="1:108">
      <c r="D329" s="2"/>
    </row>
    <row r="330" spans="1:108">
      <c r="D330" s="2"/>
    </row>
    <row r="331" spans="1:108">
      <c r="D331" s="2"/>
    </row>
    <row r="332" spans="1:108">
      <c r="D332" s="2"/>
    </row>
    <row r="333" spans="1:108">
      <c r="D333" s="2"/>
    </row>
    <row r="334" spans="1:108">
      <c r="D334" s="2"/>
    </row>
    <row r="335" spans="1:108">
      <c r="D335" s="2"/>
    </row>
    <row r="336" spans="1:108">
      <c r="D336" s="2"/>
    </row>
    <row r="337" spans="1:108">
      <c r="D337" s="2"/>
    </row>
    <row r="338" spans="1:108">
      <c r="D338" s="2"/>
    </row>
    <row r="339" spans="1:108">
      <c r="D339" s="2"/>
    </row>
    <row r="340" spans="1:108">
      <c r="D340" s="2"/>
    </row>
    <row r="341" spans="1:108">
      <c r="D341" s="2"/>
    </row>
    <row r="342" spans="1:108">
      <c r="D342" s="2"/>
    </row>
    <row r="343" spans="1:108">
      <c r="D343" s="2"/>
    </row>
    <row r="344" spans="1:108">
      <c r="D344" s="2"/>
    </row>
    <row r="345" spans="1:108">
      <c r="D345" s="2"/>
    </row>
    <row r="346" spans="1:108">
      <c r="D346" s="2"/>
    </row>
    <row r="347" spans="1:108">
      <c r="D347" s="2"/>
    </row>
    <row r="348" spans="1:108">
      <c r="D348" s="2"/>
    </row>
    <row r="349" spans="1:108">
      <c r="D349" s="2"/>
    </row>
    <row r="350" spans="1:108">
      <c r="D350" s="2"/>
    </row>
    <row r="351" spans="1:108">
      <c r="D351" s="2"/>
    </row>
    <row r="352" spans="1:108">
      <c r="D352" s="2"/>
    </row>
    <row r="353" spans="1:108">
      <c r="D353" s="2"/>
    </row>
    <row r="354" spans="1:108">
      <c r="D354" s="2"/>
    </row>
    <row r="355" spans="1:108">
      <c r="D355" s="2"/>
    </row>
    <row r="356" spans="1:108">
      <c r="D356" s="2"/>
    </row>
    <row r="357" spans="1:108">
      <c r="D357" s="2"/>
    </row>
    <row r="358" spans="1:108">
      <c r="D358" s="2"/>
    </row>
    <row r="359" spans="1:108">
      <c r="D359" s="2"/>
    </row>
    <row r="360" spans="1:108">
      <c r="D360" s="2"/>
    </row>
    <row r="361" spans="1:108">
      <c r="D361" s="2"/>
    </row>
    <row r="362" spans="1:108">
      <c r="D362" s="2"/>
    </row>
    <row r="363" spans="1:108">
      <c r="D363" s="2"/>
    </row>
    <row r="364" spans="1:108">
      <c r="D364" s="2"/>
    </row>
    <row r="365" spans="1:108">
      <c r="D365" s="2"/>
    </row>
    <row r="366" spans="1:108">
      <c r="D366" s="2"/>
    </row>
    <row r="367" spans="1:108">
      <c r="D367" s="2"/>
    </row>
    <row r="368" spans="1:108">
      <c r="D368" s="2"/>
    </row>
    <row r="369" spans="1:108">
      <c r="D369" s="2"/>
    </row>
    <row r="370" spans="1:108">
      <c r="D370" s="2"/>
    </row>
    <row r="371" spans="1:108">
      <c r="D371" s="2"/>
    </row>
    <row r="372" spans="1:108">
      <c r="D372" s="2"/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2026-10-15T00:44:22-04:00</dcterms:created>
  <dcterms:modified xsi:type="dcterms:W3CDTF">2026-10-15T00:44:22-04:00</dcterms:modified>
  <dc:title>Untitled Spreadsheet</dc:title>
  <dc:description/>
  <dc:subject/>
  <cp:keywords/>
  <cp:category/>
</cp:coreProperties>
</file>