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<sst xmlns="http://schemas.openxmlformats.org/spreadsheetml/2006/main" uniqueCount="66">
  <si>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</si>
  <si>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</si>
  <si>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</si>
  <si>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</si>
  <si>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1038559:typeValue:102</t>
  </si>
  <si>
    <t>1038559:typeValue:103</t>
  </si>
  <si>
    <t>1038559:typeValue:104</t>
  </si>
  <si>
    <t>1038559:typeValue:105</t>
  </si>
  <si>
    <t>1038559:typeValue:106</t>
  </si>
  <si>
    <t>1038559:typeValue:101</t>
  </si>
  <si>
    <t>1038559:age_category</t>
  </si>
  <si>
    <t>1038559:reg_event:1</t>
  </si>
  <si>
    <t>1038559:event_seed:1</t>
  </si>
  <si>
    <t>1038559:reg_event:2</t>
  </si>
  <si>
    <t>1038559:event_seed:2</t>
  </si>
  <si>
    <t>1038559:reg_event:3</t>
  </si>
  <si>
    <t>1038559:event_seed:3</t>
  </si>
  <si>
    <t>1038559:reg_event:4</t>
  </si>
  <si>
    <t>1038559:event_seed:4</t>
  </si>
  <si>
    <t>1038559:reg_event:5</t>
  </si>
  <si>
    <t>1038559:event_seed:5</t>
  </si>
  <si>
    <t>1038559:reg_event:6</t>
  </si>
  <si>
    <t>1038559:event_seed:6</t>
  </si>
  <si>
    <t>1038559:reg_event:7</t>
  </si>
  <si>
    <t>1038559:event_seed:7</t>
  </si>
  <si>
    <t>1038559:reg_event:8</t>
  </si>
  <si>
    <t>1038559:event_seed:8</t>
  </si>
  <si>
    <t>Female</t>
  </si>
  <si>
    <t>U10</t>
  </si>
  <si>
    <t>200m</t>
  </si>
  <si>
    <t>Event Registration - 2027 Flying Angels Indoor Championships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</si>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</sst>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2026-09-01T05:45:04-04:00</dcterms:created>
  <dcterms:modified xsi:type="dcterms:W3CDTF">2026-09-01T05:45:04-04:00</dcterms:modified>
  <dc:title>Untitled Spreadsheet</dc:title>
  <dc:description/>
  <dc:subject/>
  <cp:keywords/>
  <cp:category/>
</cp:coreProperties>
</file>