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<sst xmlns="http://schemas.openxmlformats.org/spreadsheetml/2006/main" uniqueCount="59">
  <si>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</si>
  <si>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</si>
  <si>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U17</t>
  </si>
  <si>
    <t>100m</t>
  </si>
  <si>
    <t>1037852:typeValue:102</t>
  </si>
  <si>
    <t>1037852:typeValue:103</t>
  </si>
  <si>
    <t>1037852:typeValue:104</t>
  </si>
  <si>
    <t>1037852:typeValue:105</t>
  </si>
  <si>
    <t>1037852:typeValue:106</t>
  </si>
  <si>
    <t>1037852:age_category</t>
  </si>
  <si>
    <t>1037852:reg_event:1</t>
  </si>
  <si>
    <t>1037852:event_seed:1</t>
  </si>
  <si>
    <t>1037852:reg_event:2</t>
  </si>
  <si>
    <t>1037852:event_seed:2</t>
  </si>
  <si>
    <t>1037852:reg_event:3</t>
  </si>
  <si>
    <t>1037852:event_seed:3</t>
  </si>
  <si>
    <t>1037852:reg_event:4</t>
  </si>
  <si>
    <t>1037852:event_seed:4</t>
  </si>
  <si>
    <t>1037852:reg_event:5</t>
  </si>
  <si>
    <t>1037852:event_seed:5</t>
  </si>
  <si>
    <t>1037852:reg_event:6</t>
  </si>
  <si>
    <t>1037852:event_seed:6</t>
  </si>
  <si>
    <t>1037852:reg_event:7</t>
  </si>
  <si>
    <t>1037852:event_seed:7</t>
  </si>
  <si>
    <t>1037852:reg_event:8</t>
  </si>
  <si>
    <t>1037852:event_seed:8</t>
  </si>
  <si>
    <t>Female</t>
  </si>
  <si>
    <t>Open</t>
  </si>
  <si>
    <t>200m</t>
  </si>
  <si>
    <t>Event Registration - ABAA Development Meet Series #5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</si>
  <si>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</si>
  <si>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</si>
  <si>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</si>
  <si>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</si>
  <si>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</si>
  <si>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</si>
  <si>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</si>
  <si>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</si>
  <si>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</si>
  <si>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</si>
  <si>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</si>
  <si>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</si>
  <si>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</si>
  <si>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</si>
  <si>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</si>
  <si>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</si>
  <si>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</si>
  <si>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</si>
  <si>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</si>
  <si>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</si>
  <si>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</si>
  <si>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</si>
  <si>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</si>
  <si>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</si>
  <si>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</si>
  <si>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Long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</si>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</sst>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54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C6" t="s">
        <v>55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C7" t="s">
        <v>56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57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58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</row>
    <row r="11" spans="1:107">
      <c r="D11" s="2"/>
      <c r="H11" s="2"/>
      <c r="J11" s="2"/>
      <c r="L11" s="2"/>
      <c r="N11" s="2"/>
      <c r="P11" s="2"/>
      <c r="R11" s="2"/>
      <c r="T11" s="2"/>
      <c r="V11" s="2"/>
    </row>
    <row r="12" spans="1:107">
      <c r="D12" s="2"/>
      <c r="H12" s="2"/>
      <c r="J12" s="2"/>
      <c r="L12" s="2"/>
      <c r="N12" s="2"/>
      <c r="P12" s="2"/>
      <c r="R12" s="2"/>
      <c r="T12" s="2"/>
      <c r="V12" s="2"/>
    </row>
    <row r="13" spans="1:107">
      <c r="D13" s="2"/>
      <c r="H13" s="2"/>
      <c r="J13" s="2"/>
      <c r="L13" s="2"/>
      <c r="N13" s="2"/>
      <c r="P13" s="2"/>
      <c r="R13" s="2"/>
      <c r="T13" s="2"/>
      <c r="V13" s="2"/>
    </row>
    <row r="14" spans="1:107">
      <c r="D14" s="2"/>
      <c r="H14" s="2"/>
      <c r="J14" s="2"/>
      <c r="L14" s="2"/>
      <c r="N14" s="2"/>
      <c r="P14" s="2"/>
      <c r="R14" s="2"/>
      <c r="T14" s="2"/>
      <c r="V14" s="2"/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2026-06-01T11:13:35-04:00</dcterms:created>
  <dcterms:modified xsi:type="dcterms:W3CDTF">2026-06-01T11:13:35-04:00</dcterms:modified>
  <dc:title>Untitled Spreadsheet</dc:title>
  <dc:description/>
  <dc:subject/>
  <cp:keywords/>
  <cp:category/>
</cp:coreProperties>
</file>