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<sst xmlns="http://schemas.openxmlformats.org/spreadsheetml/2006/main" uniqueCount="7420">
  <si>
    <t>NOTE: DO NOT MODIFY THE HIDDEN DATA IN ROW #2 OR IT WILL FAIL TO LOAD.</t>
  </si>
  <si>
    <t>Male</t>
  </si>
  <si>
    <t>-</t>
  </si>
  <si>
    <t>Pole Vault</t>
  </si>
  <si>
    <t>1036899:typeValue:102</t>
  </si>
  <si>
    <t>1036899:typeValue:103</t>
  </si>
  <si>
    <t>1036899:typeValue:104</t>
  </si>
  <si>
    <t>1036899:typeValue:105</t>
  </si>
  <si>
    <t>1036899:typeValue:107</t>
  </si>
  <si>
    <t>1036899:typeValue:106</t>
  </si>
  <si>
    <t>1036899:reg_event:1</t>
  </si>
  <si>
    <t>1036899:event_seed:1</t>
  </si>
  <si>
    <t>1036899:reg_event:2</t>
  </si>
  <si>
    <t>1036899:event_seed:2</t>
  </si>
  <si>
    <t>1036899:reg_event:3</t>
  </si>
  <si>
    <t>1036899:event_seed:3</t>
  </si>
  <si>
    <t>1036899:reg_event:4</t>
  </si>
  <si>
    <t>1036899:event_seed:4</t>
  </si>
  <si>
    <t>1036899:reg_event:5</t>
  </si>
  <si>
    <t>1036899:event_seed:5</t>
  </si>
  <si>
    <t>Female</t>
  </si>
  <si>
    <t>11900919 Canada Ltd. (RVRN)</t>
  </si>
  <si>
    <t>Shot Put</t>
  </si>
  <si>
    <t>Event Registration - Bolton Pole Vault Outdoor Allcomers #2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</si>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</sst>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268</v>
      </c>
    </row>
    <row r="231" spans="1:107">
      <c r="D231" s="2"/>
      <c r="H231" s="2"/>
      <c r="J231" s="2"/>
      <c r="L231" s="2"/>
      <c r="N231" s="2"/>
      <c r="P231" s="2"/>
      <c r="DB231" t="s">
        <v>269</v>
      </c>
    </row>
    <row r="232" spans="1:107">
      <c r="D232" s="2"/>
      <c r="H232" s="2"/>
      <c r="J232" s="2"/>
      <c r="L232" s="2"/>
      <c r="N232" s="2"/>
      <c r="P232" s="2"/>
      <c r="DB232" t="s">
        <v>270</v>
      </c>
    </row>
    <row r="233" spans="1:107">
      <c r="D233" s="2"/>
      <c r="H233" s="2"/>
      <c r="J233" s="2"/>
      <c r="L233" s="2"/>
      <c r="N233" s="2"/>
      <c r="P233" s="2"/>
      <c r="DB233" t="s">
        <v>271</v>
      </c>
    </row>
    <row r="234" spans="1:107">
      <c r="D234" s="2"/>
      <c r="H234" s="2"/>
      <c r="J234" s="2"/>
      <c r="L234" s="2"/>
      <c r="N234" s="2"/>
      <c r="P234" s="2"/>
      <c r="DB234" t="s">
        <v>272</v>
      </c>
    </row>
    <row r="235" spans="1:107">
      <c r="D235" s="2"/>
      <c r="H235" s="2"/>
      <c r="J235" s="2"/>
      <c r="L235" s="2"/>
      <c r="N235" s="2"/>
      <c r="P235" s="2"/>
      <c r="DB235" t="s">
        <v>273</v>
      </c>
    </row>
    <row r="236" spans="1:107">
      <c r="D236" s="2"/>
      <c r="H236" s="2"/>
      <c r="J236" s="2"/>
      <c r="L236" s="2"/>
      <c r="N236" s="2"/>
      <c r="P236" s="2"/>
      <c r="DB236" t="s">
        <v>274</v>
      </c>
    </row>
    <row r="237" spans="1:107">
      <c r="D237" s="2"/>
      <c r="H237" s="2"/>
      <c r="J237" s="2"/>
      <c r="L237" s="2"/>
      <c r="N237" s="2"/>
      <c r="P237" s="2"/>
      <c r="DB237" t="s">
        <v>275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290</v>
      </c>
    </row>
    <row r="254" spans="1:107">
      <c r="D254" s="2"/>
      <c r="H254" s="2"/>
      <c r="J254" s="2"/>
      <c r="L254" s="2"/>
      <c r="N254" s="2"/>
      <c r="P254" s="2"/>
      <c r="DB254" t="s">
        <v>291</v>
      </c>
    </row>
    <row r="255" spans="1:107">
      <c r="D255" s="2"/>
      <c r="H255" s="2"/>
      <c r="J255" s="2"/>
      <c r="L255" s="2"/>
      <c r="N255" s="2"/>
      <c r="P255" s="2"/>
      <c r="DB255" t="s">
        <v>292</v>
      </c>
    </row>
    <row r="256" spans="1:107">
      <c r="D256" s="2"/>
      <c r="H256" s="2"/>
      <c r="J256" s="2"/>
      <c r="L256" s="2"/>
      <c r="N256" s="2"/>
      <c r="P256" s="2"/>
      <c r="DB256" t="s">
        <v>293</v>
      </c>
    </row>
    <row r="257" spans="1:107">
      <c r="D257" s="2"/>
      <c r="H257" s="2"/>
      <c r="J257" s="2"/>
      <c r="L257" s="2"/>
      <c r="N257" s="2"/>
      <c r="P257" s="2"/>
      <c r="DB257" t="s">
        <v>294</v>
      </c>
    </row>
    <row r="258" spans="1:107">
      <c r="D258" s="2"/>
      <c r="H258" s="2"/>
      <c r="J258" s="2"/>
      <c r="L258" s="2"/>
      <c r="N258" s="2"/>
      <c r="P258" s="2"/>
      <c r="DB258" t="s">
        <v>295</v>
      </c>
    </row>
    <row r="259" spans="1:107">
      <c r="D259" s="2"/>
      <c r="H259" s="2"/>
      <c r="J259" s="2"/>
      <c r="L259" s="2"/>
      <c r="N259" s="2"/>
      <c r="P259" s="2"/>
      <c r="DB259" t="s">
        <v>296</v>
      </c>
    </row>
    <row r="260" spans="1:107">
      <c r="D260" s="2"/>
      <c r="H260" s="2"/>
      <c r="J260" s="2"/>
      <c r="L260" s="2"/>
      <c r="N260" s="2"/>
      <c r="P260" s="2"/>
      <c r="DB260" t="s">
        <v>297</v>
      </c>
    </row>
    <row r="261" spans="1:107">
      <c r="D261" s="2"/>
      <c r="H261" s="2"/>
      <c r="J261" s="2"/>
      <c r="L261" s="2"/>
      <c r="N261" s="2"/>
      <c r="P261" s="2"/>
      <c r="DB261" t="s">
        <v>298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992</v>
      </c>
    </row>
    <row r="957" spans="1:107">
      <c r="D957" s="2"/>
      <c r="H957" s="2"/>
      <c r="J957" s="2"/>
      <c r="L957" s="2"/>
      <c r="N957" s="2"/>
      <c r="P957" s="2"/>
      <c r="DB957" t="s">
        <v>993</v>
      </c>
    </row>
    <row r="958" spans="1:107">
      <c r="D958" s="2"/>
      <c r="H958" s="2"/>
      <c r="J958" s="2"/>
      <c r="L958" s="2"/>
      <c r="N958" s="2"/>
      <c r="P958" s="2"/>
      <c r="DB958" t="s">
        <v>994</v>
      </c>
    </row>
    <row r="959" spans="1:107">
      <c r="D959" s="2"/>
      <c r="H959" s="2"/>
      <c r="J959" s="2"/>
      <c r="L959" s="2"/>
      <c r="N959" s="2"/>
      <c r="P959" s="2"/>
      <c r="DB959" t="s">
        <v>995</v>
      </c>
    </row>
    <row r="960" spans="1:107">
      <c r="D960" s="2"/>
      <c r="H960" s="2"/>
      <c r="J960" s="2"/>
      <c r="L960" s="2"/>
      <c r="N960" s="2"/>
      <c r="P960" s="2"/>
      <c r="DB960" t="s">
        <v>996</v>
      </c>
    </row>
    <row r="961" spans="1:107">
      <c r="D961" s="2"/>
      <c r="H961" s="2"/>
      <c r="J961" s="2"/>
      <c r="L961" s="2"/>
      <c r="N961" s="2"/>
      <c r="P961" s="2"/>
      <c r="DB961" t="s">
        <v>997</v>
      </c>
    </row>
    <row r="962" spans="1:107">
      <c r="D962" s="2"/>
      <c r="H962" s="2"/>
      <c r="J962" s="2"/>
      <c r="L962" s="2"/>
      <c r="N962" s="2"/>
      <c r="P962" s="2"/>
      <c r="DB962" t="s">
        <v>998</v>
      </c>
    </row>
    <row r="963" spans="1:107">
      <c r="D963" s="2"/>
      <c r="H963" s="2"/>
      <c r="J963" s="2"/>
      <c r="L963" s="2"/>
      <c r="N963" s="2"/>
      <c r="P963" s="2"/>
      <c r="DB963" t="s">
        <v>999</v>
      </c>
    </row>
    <row r="964" spans="1:107">
      <c r="D964" s="2"/>
      <c r="H964" s="2"/>
      <c r="J964" s="2"/>
      <c r="L964" s="2"/>
      <c r="N964" s="2"/>
      <c r="P964" s="2"/>
      <c r="DB964" t="s">
        <v>1000</v>
      </c>
    </row>
    <row r="965" spans="1:107">
      <c r="D965" s="2"/>
      <c r="H965" s="2"/>
      <c r="J965" s="2"/>
      <c r="L965" s="2"/>
      <c r="N965" s="2"/>
      <c r="P965" s="2"/>
      <c r="DB965" t="s">
        <v>1001</v>
      </c>
    </row>
    <row r="966" spans="1:107">
      <c r="D966" s="2"/>
      <c r="H966" s="2"/>
      <c r="J966" s="2"/>
      <c r="L966" s="2"/>
      <c r="N966" s="2"/>
      <c r="P966" s="2"/>
      <c r="DB966" t="s">
        <v>1002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2047</v>
      </c>
    </row>
    <row r="2013" spans="1:107">
      <c r="DB2013" t="s">
        <v>2048</v>
      </c>
    </row>
    <row r="2014" spans="1:107">
      <c r="DB2014" t="s">
        <v>2049</v>
      </c>
    </row>
    <row r="2015" spans="1:107">
      <c r="DB2015" t="s">
        <v>2050</v>
      </c>
    </row>
    <row r="2016" spans="1:107">
      <c r="DB2016" t="s">
        <v>2051</v>
      </c>
    </row>
    <row r="2017" spans="1:107">
      <c r="DB2017" t="s">
        <v>2052</v>
      </c>
    </row>
    <row r="2018" spans="1:107">
      <c r="DB2018" t="s">
        <v>2053</v>
      </c>
    </row>
    <row r="2019" spans="1:107">
      <c r="DB2019" t="s">
        <v>2054</v>
      </c>
    </row>
    <row r="2020" spans="1:107">
      <c r="DB2020" t="s">
        <v>2055</v>
      </c>
    </row>
    <row r="2021" spans="1:107">
      <c r="DB2021" t="s">
        <v>2056</v>
      </c>
    </row>
    <row r="2022" spans="1:107">
      <c r="DB2022" t="s">
        <v>2057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2725</v>
      </c>
    </row>
    <row r="2692" spans="1:107">
      <c r="DB2692" t="s">
        <v>2726</v>
      </c>
    </row>
    <row r="2693" spans="1:107">
      <c r="DB2693" t="s">
        <v>2727</v>
      </c>
    </row>
    <row r="2694" spans="1:107">
      <c r="DB2694" t="s">
        <v>2728</v>
      </c>
    </row>
    <row r="2695" spans="1:107">
      <c r="DB2695" t="s">
        <v>2729</v>
      </c>
    </row>
    <row r="2696" spans="1:107">
      <c r="DB2696" t="s">
        <v>2730</v>
      </c>
    </row>
    <row r="2697" spans="1:107">
      <c r="DB2697" t="s">
        <v>2731</v>
      </c>
    </row>
    <row r="2698" spans="1:107">
      <c r="DB2698" t="s">
        <v>2732</v>
      </c>
    </row>
    <row r="2699" spans="1:107">
      <c r="DB2699" t="s">
        <v>2733</v>
      </c>
    </row>
    <row r="2700" spans="1:107">
      <c r="DB2700" t="s">
        <v>2734</v>
      </c>
    </row>
    <row r="2701" spans="1:107">
      <c r="DB2701" t="s">
        <v>2735</v>
      </c>
    </row>
    <row r="2702" spans="1:107">
      <c r="DB2702" t="s">
        <v>2736</v>
      </c>
    </row>
    <row r="2703" spans="1:107">
      <c r="DB2703" t="s">
        <v>2737</v>
      </c>
    </row>
    <row r="2704" spans="1:107">
      <c r="DB2704" t="s">
        <v>2738</v>
      </c>
    </row>
    <row r="2705" spans="1:107">
      <c r="DB2705" t="s">
        <v>2739</v>
      </c>
    </row>
    <row r="2706" spans="1:107">
      <c r="DB2706" t="s">
        <v>2740</v>
      </c>
    </row>
    <row r="2707" spans="1:107">
      <c r="DB2707" t="s">
        <v>2741</v>
      </c>
    </row>
    <row r="2708" spans="1:107">
      <c r="DB2708" t="s">
        <v>2742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3168</v>
      </c>
    </row>
    <row r="3136" spans="1:107">
      <c r="DB3136" t="s">
        <v>3169</v>
      </c>
    </row>
    <row r="3137" spans="1:107">
      <c r="DB3137" t="s">
        <v>3170</v>
      </c>
    </row>
    <row r="3138" spans="1:107">
      <c r="DB3138" t="s">
        <v>3171</v>
      </c>
    </row>
    <row r="3139" spans="1:107">
      <c r="DB3139" t="s">
        <v>3172</v>
      </c>
    </row>
    <row r="3140" spans="1:107">
      <c r="DB3140" t="s">
        <v>3173</v>
      </c>
    </row>
    <row r="3141" spans="1:107">
      <c r="DB3141" t="s">
        <v>3174</v>
      </c>
    </row>
    <row r="3142" spans="1:107">
      <c r="DB3142" t="s">
        <v>3175</v>
      </c>
    </row>
    <row r="3143" spans="1:107">
      <c r="DB3143" t="s">
        <v>3176</v>
      </c>
    </row>
    <row r="3144" spans="1:107">
      <c r="DB3144" t="s">
        <v>3177</v>
      </c>
    </row>
    <row r="3145" spans="1:107">
      <c r="DB3145" t="s">
        <v>3178</v>
      </c>
    </row>
    <row r="3146" spans="1:107">
      <c r="DB3146" t="s">
        <v>3179</v>
      </c>
    </row>
    <row r="3147" spans="1:107">
      <c r="DB3147" t="s">
        <v>3180</v>
      </c>
    </row>
    <row r="3148" spans="1:107">
      <c r="DB3148" t="s">
        <v>3181</v>
      </c>
    </row>
    <row r="3149" spans="1:107">
      <c r="DB3149" t="s">
        <v>3182</v>
      </c>
    </row>
    <row r="3150" spans="1:107">
      <c r="DB3150" t="s">
        <v>3183</v>
      </c>
    </row>
    <row r="3151" spans="1:107">
      <c r="DB3151" t="s">
        <v>3184</v>
      </c>
    </row>
    <row r="3152" spans="1:107">
      <c r="DB3152" t="s">
        <v>3185</v>
      </c>
    </row>
    <row r="3153" spans="1:107">
      <c r="DB3153" t="s">
        <v>3186</v>
      </c>
    </row>
    <row r="3154" spans="1:107">
      <c r="DB3154" t="s">
        <v>3187</v>
      </c>
    </row>
    <row r="3155" spans="1:107">
      <c r="DB3155" t="s">
        <v>3188</v>
      </c>
    </row>
    <row r="3156" spans="1:107">
      <c r="DB3156" t="s">
        <v>3189</v>
      </c>
    </row>
    <row r="3157" spans="1:107">
      <c r="DB3157" t="s">
        <v>3190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4025</v>
      </c>
    </row>
    <row r="3994" spans="1:107">
      <c r="DB3994" t="s">
        <v>4026</v>
      </c>
    </row>
    <row r="3995" spans="1:107">
      <c r="DB3995" t="s">
        <v>4027</v>
      </c>
    </row>
    <row r="3996" spans="1:107">
      <c r="DB3996" t="s">
        <v>4028</v>
      </c>
    </row>
    <row r="3997" spans="1:107">
      <c r="DB3997" t="s">
        <v>4029</v>
      </c>
    </row>
    <row r="3998" spans="1:107">
      <c r="DB3998" t="s">
        <v>4030</v>
      </c>
    </row>
    <row r="3999" spans="1:107">
      <c r="DB3999" t="s">
        <v>4031</v>
      </c>
    </row>
    <row r="4000" spans="1:107">
      <c r="DB4000" t="s">
        <v>4032</v>
      </c>
    </row>
    <row r="4001" spans="1:107">
      <c r="DB4001" t="s">
        <v>4033</v>
      </c>
    </row>
    <row r="4002" spans="1:107">
      <c r="DB4002" t="s">
        <v>4034</v>
      </c>
    </row>
    <row r="4003" spans="1:107">
      <c r="DB4003" t="s">
        <v>4035</v>
      </c>
    </row>
    <row r="4004" spans="1:107">
      <c r="DB4004" t="s">
        <v>4036</v>
      </c>
    </row>
    <row r="4005" spans="1:107">
      <c r="DB4005" t="s">
        <v>4037</v>
      </c>
    </row>
    <row r="4006" spans="1:107">
      <c r="DB4006" t="s">
        <v>4038</v>
      </c>
    </row>
    <row r="4007" spans="1:107">
      <c r="DB4007" t="s">
        <v>4039</v>
      </c>
    </row>
    <row r="4008" spans="1:107">
      <c r="DB4008" t="s">
        <v>4040</v>
      </c>
    </row>
    <row r="4009" spans="1:107">
      <c r="DB4009" t="s">
        <v>4041</v>
      </c>
    </row>
    <row r="4010" spans="1:107">
      <c r="DB4010" t="s">
        <v>4042</v>
      </c>
    </row>
    <row r="4011" spans="1:107">
      <c r="DB4011" t="s">
        <v>4042</v>
      </c>
    </row>
    <row r="4012" spans="1:107">
      <c r="DB4012" t="s">
        <v>4042</v>
      </c>
    </row>
    <row r="4013" spans="1:107">
      <c r="DB4013" t="s">
        <v>4043</v>
      </c>
    </row>
    <row r="4014" spans="1:107">
      <c r="DB4014" t="s">
        <v>4044</v>
      </c>
    </row>
    <row r="4015" spans="1:107">
      <c r="DB4015" t="s">
        <v>4045</v>
      </c>
    </row>
    <row r="4016" spans="1:107">
      <c r="DB4016" t="s">
        <v>4046</v>
      </c>
    </row>
    <row r="4017" spans="1:107">
      <c r="DB4017" t="s">
        <v>4047</v>
      </c>
    </row>
    <row r="4018" spans="1:107">
      <c r="DB4018" t="s">
        <v>4048</v>
      </c>
    </row>
    <row r="4019" spans="1:107">
      <c r="DB4019" t="s">
        <v>4049</v>
      </c>
    </row>
    <row r="4020" spans="1:107">
      <c r="DB4020" t="s">
        <v>4050</v>
      </c>
    </row>
    <row r="4021" spans="1:107">
      <c r="DB4021" t="s">
        <v>4051</v>
      </c>
    </row>
    <row r="4022" spans="1:107">
      <c r="DB4022" t="s">
        <v>4052</v>
      </c>
    </row>
    <row r="4023" spans="1:107">
      <c r="DB4023" t="s">
        <v>4053</v>
      </c>
    </row>
    <row r="4024" spans="1:107">
      <c r="DB4024" t="s">
        <v>4054</v>
      </c>
    </row>
    <row r="4025" spans="1:107">
      <c r="DB4025" t="s">
        <v>4055</v>
      </c>
    </row>
    <row r="4026" spans="1:107">
      <c r="DB4026" t="s">
        <v>4056</v>
      </c>
    </row>
    <row r="4027" spans="1:107">
      <c r="DB4027" t="s">
        <v>4057</v>
      </c>
    </row>
    <row r="4028" spans="1:107">
      <c r="DB4028" t="s">
        <v>4058</v>
      </c>
    </row>
    <row r="4029" spans="1:107">
      <c r="DB4029" t="s">
        <v>4059</v>
      </c>
    </row>
    <row r="4030" spans="1:107">
      <c r="DB4030" t="s">
        <v>4060</v>
      </c>
    </row>
    <row r="4031" spans="1:107">
      <c r="DB4031" t="s">
        <v>4061</v>
      </c>
    </row>
    <row r="4032" spans="1:107">
      <c r="DB4032" t="s">
        <v>4062</v>
      </c>
    </row>
    <row r="4033" spans="1:107">
      <c r="DB4033" t="s">
        <v>4063</v>
      </c>
    </row>
    <row r="4034" spans="1:107">
      <c r="DB4034" t="s">
        <v>4064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4098</v>
      </c>
    </row>
    <row r="4070" spans="1:107">
      <c r="DB4070" t="s">
        <v>4099</v>
      </c>
    </row>
    <row r="4071" spans="1:107">
      <c r="DB4071" t="s">
        <v>4100</v>
      </c>
    </row>
    <row r="4072" spans="1:107">
      <c r="DB4072" t="s">
        <v>4101</v>
      </c>
    </row>
    <row r="4073" spans="1:107">
      <c r="DB4073" t="s">
        <v>4102</v>
      </c>
    </row>
    <row r="4074" spans="1:107">
      <c r="DB4074" t="s">
        <v>4103</v>
      </c>
    </row>
    <row r="4075" spans="1:107">
      <c r="DB4075" t="s">
        <v>4104</v>
      </c>
    </row>
    <row r="4076" spans="1:107">
      <c r="DB4076" t="s">
        <v>4105</v>
      </c>
    </row>
    <row r="4077" spans="1:107">
      <c r="DB4077" t="s">
        <v>4106</v>
      </c>
    </row>
    <row r="4078" spans="1:107">
      <c r="DB4078" t="s">
        <v>4107</v>
      </c>
    </row>
    <row r="4079" spans="1:107">
      <c r="DB4079" t="s">
        <v>4108</v>
      </c>
    </row>
    <row r="4080" spans="1:107">
      <c r="DB4080" t="s">
        <v>4109</v>
      </c>
    </row>
    <row r="4081" spans="1:107">
      <c r="DB4081" t="s">
        <v>4110</v>
      </c>
    </row>
    <row r="4082" spans="1:107">
      <c r="DB4082" t="s">
        <v>4111</v>
      </c>
    </row>
    <row r="4083" spans="1:107">
      <c r="DB4083" t="s">
        <v>4112</v>
      </c>
    </row>
    <row r="4084" spans="1:107">
      <c r="DB4084" t="s">
        <v>4113</v>
      </c>
    </row>
    <row r="4085" spans="1:107">
      <c r="DB4085" t="s">
        <v>4114</v>
      </c>
    </row>
    <row r="4086" spans="1:107">
      <c r="DB4086" t="s">
        <v>4115</v>
      </c>
    </row>
    <row r="4087" spans="1:107">
      <c r="DB4087" t="s">
        <v>4116</v>
      </c>
    </row>
    <row r="4088" spans="1:107">
      <c r="DB4088" t="s">
        <v>4117</v>
      </c>
    </row>
    <row r="4089" spans="1:107">
      <c r="DB4089" t="s">
        <v>4118</v>
      </c>
    </row>
    <row r="4090" spans="1:107">
      <c r="DB4090" t="s">
        <v>4119</v>
      </c>
    </row>
    <row r="4091" spans="1:107">
      <c r="DB4091" t="s">
        <v>4120</v>
      </c>
    </row>
    <row r="4092" spans="1:107">
      <c r="DB4092" t="s">
        <v>4121</v>
      </c>
    </row>
    <row r="4093" spans="1:107">
      <c r="DB4093" t="s">
        <v>4122</v>
      </c>
    </row>
    <row r="4094" spans="1:107">
      <c r="DB4094" t="s">
        <v>4123</v>
      </c>
    </row>
    <row r="4095" spans="1:107">
      <c r="DB4095" t="s">
        <v>4124</v>
      </c>
    </row>
    <row r="4096" spans="1:107">
      <c r="DB4096" t="s">
        <v>4125</v>
      </c>
    </row>
    <row r="4097" spans="1:107">
      <c r="DB4097" t="s">
        <v>4126</v>
      </c>
    </row>
    <row r="4098" spans="1:107">
      <c r="DB4098" t="s">
        <v>4127</v>
      </c>
    </row>
    <row r="4099" spans="1:107">
      <c r="DB4099" t="s">
        <v>4128</v>
      </c>
    </row>
    <row r="4100" spans="1:107">
      <c r="DB4100" t="s">
        <v>4129</v>
      </c>
    </row>
    <row r="4101" spans="1:107">
      <c r="DB4101" t="s">
        <v>4130</v>
      </c>
    </row>
    <row r="4102" spans="1:107">
      <c r="DB4102" t="s">
        <v>4131</v>
      </c>
    </row>
    <row r="4103" spans="1:107">
      <c r="DB4103" t="s">
        <v>4132</v>
      </c>
    </row>
    <row r="4104" spans="1:107">
      <c r="DB4104" t="s">
        <v>4133</v>
      </c>
    </row>
    <row r="4105" spans="1:107">
      <c r="DB4105" t="s">
        <v>4134</v>
      </c>
    </row>
    <row r="4106" spans="1:107">
      <c r="DB4106" t="s">
        <v>4135</v>
      </c>
    </row>
    <row r="4107" spans="1:107">
      <c r="DB4107" t="s">
        <v>4136</v>
      </c>
    </row>
    <row r="4108" spans="1:107">
      <c r="DB4108" t="s">
        <v>4137</v>
      </c>
    </row>
    <row r="4109" spans="1:107">
      <c r="DB4109" t="s">
        <v>4138</v>
      </c>
    </row>
    <row r="4110" spans="1:107">
      <c r="DB4110" t="s">
        <v>4139</v>
      </c>
    </row>
    <row r="4111" spans="1:107">
      <c r="DB4111" t="s">
        <v>4140</v>
      </c>
    </row>
    <row r="4112" spans="1:107">
      <c r="DB4112" t="s">
        <v>4141</v>
      </c>
    </row>
    <row r="4113" spans="1:107">
      <c r="DB4113" t="s">
        <v>4142</v>
      </c>
    </row>
    <row r="4114" spans="1:107">
      <c r="DB4114" t="s">
        <v>4143</v>
      </c>
    </row>
    <row r="4115" spans="1:107">
      <c r="DB4115" t="s">
        <v>4144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4685</v>
      </c>
    </row>
    <row r="4658" spans="1:107">
      <c r="DB4658" t="s">
        <v>4686</v>
      </c>
    </row>
    <row r="4659" spans="1:107">
      <c r="DB4659" t="s">
        <v>4687</v>
      </c>
    </row>
    <row r="4660" spans="1:107">
      <c r="DB4660" t="s">
        <v>4688</v>
      </c>
    </row>
    <row r="4661" spans="1:107">
      <c r="DB4661" t="s">
        <v>4689</v>
      </c>
    </row>
    <row r="4662" spans="1:107">
      <c r="DB4662" t="s">
        <v>4690</v>
      </c>
    </row>
    <row r="4663" spans="1:107">
      <c r="DB4663" t="s">
        <v>4691</v>
      </c>
    </row>
    <row r="4664" spans="1:107">
      <c r="DB4664" t="s">
        <v>4692</v>
      </c>
    </row>
    <row r="4665" spans="1:107">
      <c r="DB4665" t="s">
        <v>4693</v>
      </c>
    </row>
    <row r="4666" spans="1:107">
      <c r="DB4666" t="s">
        <v>4694</v>
      </c>
    </row>
    <row r="4667" spans="1:107">
      <c r="DB4667" t="s">
        <v>4695</v>
      </c>
    </row>
    <row r="4668" spans="1:107">
      <c r="DB4668" t="s">
        <v>4696</v>
      </c>
    </row>
    <row r="4669" spans="1:107">
      <c r="DB4669" t="s">
        <v>4697</v>
      </c>
    </row>
    <row r="4670" spans="1:107">
      <c r="DB4670" t="s">
        <v>4698</v>
      </c>
    </row>
    <row r="4671" spans="1:107">
      <c r="DB4671" t="s">
        <v>4699</v>
      </c>
    </row>
    <row r="4672" spans="1:107">
      <c r="DB4672" t="s">
        <v>4700</v>
      </c>
    </row>
    <row r="4673" spans="1:107">
      <c r="DB4673" t="s">
        <v>4701</v>
      </c>
    </row>
    <row r="4674" spans="1:107">
      <c r="DB4674" t="s">
        <v>4702</v>
      </c>
    </row>
    <row r="4675" spans="1:107">
      <c r="DB4675" t="s">
        <v>4703</v>
      </c>
    </row>
    <row r="4676" spans="1:107">
      <c r="DB4676" t="s">
        <v>4704</v>
      </c>
    </row>
    <row r="4677" spans="1:107">
      <c r="DB4677" t="s">
        <v>4705</v>
      </c>
    </row>
    <row r="4678" spans="1:107">
      <c r="DB4678" t="s">
        <v>4706</v>
      </c>
    </row>
    <row r="4679" spans="1:107">
      <c r="DB4679" t="s">
        <v>4707</v>
      </c>
    </row>
    <row r="4680" spans="1:107">
      <c r="DB4680" t="s">
        <v>4708</v>
      </c>
    </row>
    <row r="4681" spans="1:107">
      <c r="DB4681" t="s">
        <v>4709</v>
      </c>
    </row>
    <row r="4682" spans="1:107">
      <c r="DB4682" t="s">
        <v>4710</v>
      </c>
    </row>
    <row r="4683" spans="1:107">
      <c r="DB4683" t="s">
        <v>4711</v>
      </c>
    </row>
    <row r="4684" spans="1:107">
      <c r="DB4684" t="s">
        <v>4712</v>
      </c>
    </row>
    <row r="4685" spans="1:107">
      <c r="DB4685" t="s">
        <v>4713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5100</v>
      </c>
    </row>
    <row r="5074" spans="1:107">
      <c r="DB5074" t="s">
        <v>5101</v>
      </c>
    </row>
    <row r="5075" spans="1:107">
      <c r="DB5075" t="s">
        <v>5102</v>
      </c>
    </row>
    <row r="5076" spans="1:107">
      <c r="DB5076" t="s">
        <v>5103</v>
      </c>
    </row>
    <row r="5077" spans="1:107">
      <c r="DB5077" t="s">
        <v>5104</v>
      </c>
    </row>
    <row r="5078" spans="1:107">
      <c r="DB5078" t="s">
        <v>5105</v>
      </c>
    </row>
    <row r="5079" spans="1:107">
      <c r="DB5079" t="s">
        <v>5106</v>
      </c>
    </row>
    <row r="5080" spans="1:107">
      <c r="DB5080" t="s">
        <v>5107</v>
      </c>
    </row>
    <row r="5081" spans="1:107">
      <c r="DB5081" t="s">
        <v>5108</v>
      </c>
    </row>
    <row r="5082" spans="1:107">
      <c r="DB5082" t="s">
        <v>5109</v>
      </c>
    </row>
    <row r="5083" spans="1:107">
      <c r="DB5083" t="s">
        <v>5110</v>
      </c>
    </row>
    <row r="5084" spans="1:107">
      <c r="DB5084" t="s">
        <v>5111</v>
      </c>
    </row>
    <row r="5085" spans="1:107">
      <c r="DB5085" t="s">
        <v>5112</v>
      </c>
    </row>
    <row r="5086" spans="1:107">
      <c r="DB5086" t="s">
        <v>5113</v>
      </c>
    </row>
    <row r="5087" spans="1:107">
      <c r="DB5087" t="s">
        <v>5114</v>
      </c>
    </row>
    <row r="5088" spans="1:107">
      <c r="DB5088" t="s">
        <v>5115</v>
      </c>
    </row>
    <row r="5089" spans="1:107">
      <c r="DB5089" t="s">
        <v>5116</v>
      </c>
    </row>
    <row r="5090" spans="1:107">
      <c r="DB5090" t="s">
        <v>5117</v>
      </c>
    </row>
    <row r="5091" spans="1:107">
      <c r="DB5091" t="s">
        <v>5118</v>
      </c>
    </row>
    <row r="5092" spans="1:107">
      <c r="DB5092" t="s">
        <v>5119</v>
      </c>
    </row>
    <row r="5093" spans="1:107">
      <c r="DB5093" t="s">
        <v>5120</v>
      </c>
    </row>
    <row r="5094" spans="1:107">
      <c r="DB5094" t="s">
        <v>5121</v>
      </c>
    </row>
    <row r="5095" spans="1:107">
      <c r="DB5095" t="s">
        <v>5122</v>
      </c>
    </row>
    <row r="5096" spans="1:107">
      <c r="DB5096" t="s">
        <v>5123</v>
      </c>
    </row>
    <row r="5097" spans="1:107">
      <c r="DB5097" t="s">
        <v>5124</v>
      </c>
    </row>
    <row r="5098" spans="1:107">
      <c r="DB5098" t="s">
        <v>5125</v>
      </c>
    </row>
    <row r="5099" spans="1:107">
      <c r="DB5099" t="s">
        <v>5126</v>
      </c>
    </row>
    <row r="5100" spans="1:107">
      <c r="DB5100" t="s">
        <v>5127</v>
      </c>
    </row>
    <row r="5101" spans="1:107">
      <c r="DB5101" t="s">
        <v>5128</v>
      </c>
    </row>
    <row r="5102" spans="1:107">
      <c r="DB5102" t="s">
        <v>5129</v>
      </c>
    </row>
    <row r="5103" spans="1:107">
      <c r="DB5103" t="s">
        <v>5130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5182</v>
      </c>
    </row>
    <row r="5157" spans="1:107">
      <c r="DB5157" t="s">
        <v>5183</v>
      </c>
    </row>
    <row r="5158" spans="1:107">
      <c r="DB5158" t="s">
        <v>5184</v>
      </c>
    </row>
    <row r="5159" spans="1:107">
      <c r="DB5159" t="s">
        <v>5185</v>
      </c>
    </row>
    <row r="5160" spans="1:107">
      <c r="DB5160" t="s">
        <v>5186</v>
      </c>
    </row>
    <row r="5161" spans="1:107">
      <c r="DB5161" t="s">
        <v>5187</v>
      </c>
    </row>
    <row r="5162" spans="1:107">
      <c r="DB5162" t="s">
        <v>5188</v>
      </c>
    </row>
    <row r="5163" spans="1:107">
      <c r="DB5163" t="s">
        <v>5189</v>
      </c>
    </row>
    <row r="5164" spans="1:107">
      <c r="DB5164" t="s">
        <v>5190</v>
      </c>
    </row>
    <row r="5165" spans="1:107">
      <c r="DB5165" t="s">
        <v>5191</v>
      </c>
    </row>
    <row r="5166" spans="1:107">
      <c r="DB5166" t="s">
        <v>5192</v>
      </c>
    </row>
    <row r="5167" spans="1:107">
      <c r="DB5167" t="s">
        <v>5193</v>
      </c>
    </row>
    <row r="5168" spans="1:107">
      <c r="DB5168" t="s">
        <v>5194</v>
      </c>
    </row>
    <row r="5169" spans="1:107">
      <c r="DB5169" t="s">
        <v>5195</v>
      </c>
    </row>
    <row r="5170" spans="1:107">
      <c r="DB5170" t="s">
        <v>5196</v>
      </c>
    </row>
    <row r="5171" spans="1:107">
      <c r="DB5171" t="s">
        <v>5197</v>
      </c>
    </row>
    <row r="5172" spans="1:107">
      <c r="DB5172" t="s">
        <v>5198</v>
      </c>
    </row>
    <row r="5173" spans="1:107">
      <c r="DB5173" t="s">
        <v>5199</v>
      </c>
    </row>
    <row r="5174" spans="1:107">
      <c r="DB5174" t="s">
        <v>5200</v>
      </c>
    </row>
    <row r="5175" spans="1:107">
      <c r="DB5175" t="s">
        <v>5201</v>
      </c>
    </row>
    <row r="5176" spans="1:107">
      <c r="DB5176" t="s">
        <v>5202</v>
      </c>
    </row>
    <row r="5177" spans="1:107">
      <c r="DB5177" t="s">
        <v>5203</v>
      </c>
    </row>
    <row r="5178" spans="1:107">
      <c r="DB5178" t="s">
        <v>5204</v>
      </c>
    </row>
    <row r="5179" spans="1:107">
      <c r="DB5179" t="s">
        <v>5205</v>
      </c>
    </row>
    <row r="5180" spans="1:107">
      <c r="DB5180" t="s">
        <v>5206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5294</v>
      </c>
    </row>
    <row r="5270" spans="1:107">
      <c r="DB5270" t="s">
        <v>5295</v>
      </c>
    </row>
    <row r="5271" spans="1:107">
      <c r="DB5271" t="s">
        <v>5296</v>
      </c>
    </row>
    <row r="5272" spans="1:107">
      <c r="DB5272" t="s">
        <v>5297</v>
      </c>
    </row>
    <row r="5273" spans="1:107">
      <c r="DB5273" t="s">
        <v>5298</v>
      </c>
    </row>
    <row r="5274" spans="1:107">
      <c r="DB5274" t="s">
        <v>5299</v>
      </c>
    </row>
    <row r="5275" spans="1:107">
      <c r="DB5275" t="s">
        <v>5300</v>
      </c>
    </row>
    <row r="5276" spans="1:107">
      <c r="DB5276" t="s">
        <v>5301</v>
      </c>
    </row>
    <row r="5277" spans="1:107">
      <c r="DB5277" t="s">
        <v>5302</v>
      </c>
    </row>
    <row r="5278" spans="1:107">
      <c r="DB5278" t="s">
        <v>5303</v>
      </c>
    </row>
    <row r="5279" spans="1:107">
      <c r="DB5279" t="s">
        <v>5304</v>
      </c>
    </row>
    <row r="5280" spans="1:107">
      <c r="DB5280" t="s">
        <v>5305</v>
      </c>
    </row>
    <row r="5281" spans="1:107">
      <c r="DB5281" t="s">
        <v>5306</v>
      </c>
    </row>
    <row r="5282" spans="1:107">
      <c r="DB5282" t="s">
        <v>5307</v>
      </c>
    </row>
    <row r="5283" spans="1:107">
      <c r="DB5283" t="s">
        <v>5307</v>
      </c>
    </row>
    <row r="5284" spans="1:107">
      <c r="DB5284" t="s">
        <v>5308</v>
      </c>
    </row>
    <row r="5285" spans="1:107">
      <c r="DB5285" t="s">
        <v>5309</v>
      </c>
    </row>
    <row r="5286" spans="1:107">
      <c r="DB5286" t="s">
        <v>5310</v>
      </c>
    </row>
    <row r="5287" spans="1:107">
      <c r="DB5287" t="s">
        <v>5311</v>
      </c>
    </row>
    <row r="5288" spans="1:107">
      <c r="DB5288" t="s">
        <v>5312</v>
      </c>
    </row>
    <row r="5289" spans="1:107">
      <c r="DB5289" t="s">
        <v>5313</v>
      </c>
    </row>
    <row r="5290" spans="1:107">
      <c r="DB5290" t="s">
        <v>5314</v>
      </c>
    </row>
    <row r="5291" spans="1:107">
      <c r="DB5291" t="s">
        <v>5315</v>
      </c>
    </row>
    <row r="5292" spans="1:107">
      <c r="DB5292" t="s">
        <v>5316</v>
      </c>
    </row>
    <row r="5293" spans="1:107">
      <c r="DB5293" t="s">
        <v>5317</v>
      </c>
    </row>
    <row r="5294" spans="1:107">
      <c r="DB5294" t="s">
        <v>5318</v>
      </c>
    </row>
    <row r="5295" spans="1:107">
      <c r="DB5295" t="s">
        <v>5319</v>
      </c>
    </row>
    <row r="5296" spans="1:107">
      <c r="DB5296" t="s">
        <v>5320</v>
      </c>
    </row>
    <row r="5297" spans="1:107">
      <c r="DB5297" t="s">
        <v>5321</v>
      </c>
    </row>
    <row r="5298" spans="1:107">
      <c r="DB5298" t="s">
        <v>5322</v>
      </c>
    </row>
    <row r="5299" spans="1:107">
      <c r="DB5299" t="s">
        <v>5323</v>
      </c>
    </row>
    <row r="5300" spans="1:107">
      <c r="DB5300" t="s">
        <v>5324</v>
      </c>
    </row>
    <row r="5301" spans="1:107">
      <c r="DB5301" t="s">
        <v>5325</v>
      </c>
    </row>
    <row r="5302" spans="1:107">
      <c r="DB5302" t="s">
        <v>5326</v>
      </c>
    </row>
    <row r="5303" spans="1:107">
      <c r="DB5303" t="s">
        <v>5327</v>
      </c>
    </row>
    <row r="5304" spans="1:107">
      <c r="DB5304" t="s">
        <v>5328</v>
      </c>
    </row>
    <row r="5305" spans="1:107">
      <c r="DB5305" t="s">
        <v>5329</v>
      </c>
    </row>
    <row r="5306" spans="1:107">
      <c r="DB5306" t="s">
        <v>5330</v>
      </c>
    </row>
    <row r="5307" spans="1:107">
      <c r="DB5307" t="s">
        <v>5331</v>
      </c>
    </row>
    <row r="5308" spans="1:107">
      <c r="DB5308" t="s">
        <v>5332</v>
      </c>
    </row>
    <row r="5309" spans="1:107">
      <c r="DB5309" t="s">
        <v>5333</v>
      </c>
    </row>
    <row r="5310" spans="1:107">
      <c r="DB5310" t="s">
        <v>5334</v>
      </c>
    </row>
    <row r="5311" spans="1:107">
      <c r="DB5311" t="s">
        <v>5335</v>
      </c>
    </row>
    <row r="5312" spans="1:107">
      <c r="DB5312" t="s">
        <v>5336</v>
      </c>
    </row>
    <row r="5313" spans="1:107">
      <c r="DB5313" t="s">
        <v>5337</v>
      </c>
    </row>
    <row r="5314" spans="1:107">
      <c r="DB5314" t="s">
        <v>5338</v>
      </c>
    </row>
    <row r="5315" spans="1:107">
      <c r="DB5315" t="s">
        <v>5339</v>
      </c>
    </row>
    <row r="5316" spans="1:107">
      <c r="DB5316" t="s">
        <v>5340</v>
      </c>
    </row>
    <row r="5317" spans="1:107">
      <c r="DB5317" t="s">
        <v>5341</v>
      </c>
    </row>
    <row r="5318" spans="1:107">
      <c r="DB5318" t="s">
        <v>5342</v>
      </c>
    </row>
    <row r="5319" spans="1:107">
      <c r="DB5319" t="s">
        <v>5343</v>
      </c>
    </row>
    <row r="5320" spans="1:107">
      <c r="DB5320" t="s">
        <v>5344</v>
      </c>
    </row>
    <row r="5321" spans="1:107">
      <c r="DB5321" t="s">
        <v>5345</v>
      </c>
    </row>
    <row r="5322" spans="1:107">
      <c r="DB5322" t="s">
        <v>5346</v>
      </c>
    </row>
    <row r="5323" spans="1:107">
      <c r="DB5323" t="s">
        <v>5347</v>
      </c>
    </row>
    <row r="5324" spans="1:107">
      <c r="DB5324" t="s">
        <v>5348</v>
      </c>
    </row>
    <row r="5325" spans="1:107">
      <c r="DB5325" t="s">
        <v>5349</v>
      </c>
    </row>
    <row r="5326" spans="1:107">
      <c r="DB5326" t="s">
        <v>5350</v>
      </c>
    </row>
    <row r="5327" spans="1:107">
      <c r="DB5327" t="s">
        <v>5351</v>
      </c>
    </row>
    <row r="5328" spans="1:107">
      <c r="DB5328" t="s">
        <v>5352</v>
      </c>
    </row>
    <row r="5329" spans="1:107">
      <c r="DB5329" t="s">
        <v>5353</v>
      </c>
    </row>
    <row r="5330" spans="1:107">
      <c r="DB5330" t="s">
        <v>5354</v>
      </c>
    </row>
    <row r="5331" spans="1:107">
      <c r="DB5331" t="s">
        <v>5355</v>
      </c>
    </row>
    <row r="5332" spans="1:107">
      <c r="DB5332" t="s">
        <v>5356</v>
      </c>
    </row>
    <row r="5333" spans="1:107">
      <c r="DB5333" t="s">
        <v>5357</v>
      </c>
    </row>
    <row r="5334" spans="1:107">
      <c r="DB5334" t="s">
        <v>5358</v>
      </c>
    </row>
    <row r="5335" spans="1:107">
      <c r="DB5335" t="s">
        <v>5359</v>
      </c>
    </row>
    <row r="5336" spans="1:107">
      <c r="DB5336" t="s">
        <v>5360</v>
      </c>
    </row>
    <row r="5337" spans="1:107">
      <c r="DB5337" t="s">
        <v>5361</v>
      </c>
    </row>
    <row r="5338" spans="1:107">
      <c r="DB5338" t="s">
        <v>5362</v>
      </c>
    </row>
    <row r="5339" spans="1:107">
      <c r="DB5339" t="s">
        <v>5363</v>
      </c>
    </row>
    <row r="5340" spans="1:107">
      <c r="DB5340" t="s">
        <v>5364</v>
      </c>
    </row>
    <row r="5341" spans="1:107">
      <c r="DB5341" t="s">
        <v>5365</v>
      </c>
    </row>
    <row r="5342" spans="1:107">
      <c r="DB5342" t="s">
        <v>5366</v>
      </c>
    </row>
    <row r="5343" spans="1:107">
      <c r="DB5343" t="s">
        <v>5367</v>
      </c>
    </row>
    <row r="5344" spans="1:107">
      <c r="DB5344" t="s">
        <v>5368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5691</v>
      </c>
    </row>
    <row r="5669" spans="1:107">
      <c r="DB5669" t="s">
        <v>5692</v>
      </c>
    </row>
    <row r="5670" spans="1:107">
      <c r="DB5670" t="s">
        <v>5693</v>
      </c>
    </row>
    <row r="5671" spans="1:107">
      <c r="DB5671" t="s">
        <v>5694</v>
      </c>
    </row>
    <row r="5672" spans="1:107">
      <c r="DB5672" t="s">
        <v>5695</v>
      </c>
    </row>
    <row r="5673" spans="1:107">
      <c r="DB5673" t="s">
        <v>5696</v>
      </c>
    </row>
    <row r="5674" spans="1:107">
      <c r="DB5674" t="s">
        <v>5697</v>
      </c>
    </row>
    <row r="5675" spans="1:107">
      <c r="DB5675" t="s">
        <v>5698</v>
      </c>
    </row>
    <row r="5676" spans="1:107">
      <c r="DB5676" t="s">
        <v>5699</v>
      </c>
    </row>
    <row r="5677" spans="1:107">
      <c r="DB5677" t="s">
        <v>5700</v>
      </c>
    </row>
    <row r="5678" spans="1:107">
      <c r="DB5678" t="s">
        <v>5701</v>
      </c>
    </row>
    <row r="5679" spans="1:107">
      <c r="DB5679" t="s">
        <v>5702</v>
      </c>
    </row>
    <row r="5680" spans="1:107">
      <c r="DB5680" t="s">
        <v>5703</v>
      </c>
    </row>
    <row r="5681" spans="1:107">
      <c r="DB5681" t="s">
        <v>5704</v>
      </c>
    </row>
    <row r="5682" spans="1:107">
      <c r="DB5682" t="s">
        <v>5705</v>
      </c>
    </row>
    <row r="5683" spans="1:107">
      <c r="DB5683" t="s">
        <v>5706</v>
      </c>
    </row>
    <row r="5684" spans="1:107">
      <c r="DB5684" t="s">
        <v>5707</v>
      </c>
    </row>
    <row r="5685" spans="1:107">
      <c r="DB5685" t="s">
        <v>5708</v>
      </c>
    </row>
    <row r="5686" spans="1:107">
      <c r="DB5686" t="s">
        <v>5709</v>
      </c>
    </row>
    <row r="5687" spans="1:107">
      <c r="DB5687" t="s">
        <v>5710</v>
      </c>
    </row>
    <row r="5688" spans="1:107">
      <c r="DB5688" t="s">
        <v>5711</v>
      </c>
    </row>
    <row r="5689" spans="1:107">
      <c r="DB5689" t="s">
        <v>5712</v>
      </c>
    </row>
    <row r="5690" spans="1:107">
      <c r="DB5690" t="s">
        <v>5713</v>
      </c>
    </row>
    <row r="5691" spans="1:107">
      <c r="DB5691" t="s">
        <v>5714</v>
      </c>
    </row>
    <row r="5692" spans="1:107">
      <c r="DB5692" t="s">
        <v>5715</v>
      </c>
    </row>
    <row r="5693" spans="1:107">
      <c r="DB5693" t="s">
        <v>5716</v>
      </c>
    </row>
    <row r="5694" spans="1:107">
      <c r="DB5694" t="s">
        <v>5717</v>
      </c>
    </row>
    <row r="5695" spans="1:107">
      <c r="DB5695" t="s">
        <v>5718</v>
      </c>
    </row>
    <row r="5696" spans="1:107">
      <c r="DB5696" t="s">
        <v>5719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6036</v>
      </c>
    </row>
    <row r="6015" spans="1:107">
      <c r="DB6015" t="s">
        <v>6037</v>
      </c>
    </row>
    <row r="6016" spans="1:107">
      <c r="DB6016" t="s">
        <v>6038</v>
      </c>
    </row>
    <row r="6017" spans="1:107">
      <c r="DB6017" t="s">
        <v>6039</v>
      </c>
    </row>
    <row r="6018" spans="1:107">
      <c r="DB6018" t="s">
        <v>6040</v>
      </c>
    </row>
    <row r="6019" spans="1:107">
      <c r="DB6019" t="s">
        <v>6041</v>
      </c>
    </row>
    <row r="6020" spans="1:107">
      <c r="DB6020" t="s">
        <v>6042</v>
      </c>
    </row>
    <row r="6021" spans="1:107">
      <c r="DB6021" t="s">
        <v>6043</v>
      </c>
    </row>
    <row r="6022" spans="1:107">
      <c r="DB6022" t="s">
        <v>6044</v>
      </c>
    </row>
    <row r="6023" spans="1:107">
      <c r="DB6023" t="s">
        <v>6045</v>
      </c>
    </row>
    <row r="6024" spans="1:107">
      <c r="DB6024" t="s">
        <v>6046</v>
      </c>
    </row>
    <row r="6025" spans="1:107">
      <c r="DB6025" t="s">
        <v>6047</v>
      </c>
    </row>
    <row r="6026" spans="1:107">
      <c r="DB6026" t="s">
        <v>6048</v>
      </c>
    </row>
    <row r="6027" spans="1:107">
      <c r="DB6027" t="s">
        <v>6049</v>
      </c>
    </row>
    <row r="6028" spans="1:107">
      <c r="DB6028" t="s">
        <v>6050</v>
      </c>
    </row>
    <row r="6029" spans="1:107">
      <c r="DB6029" t="s">
        <v>6051</v>
      </c>
    </row>
    <row r="6030" spans="1:107">
      <c r="DB6030" t="s">
        <v>6052</v>
      </c>
    </row>
    <row r="6031" spans="1:107">
      <c r="DB6031" t="s">
        <v>6053</v>
      </c>
    </row>
    <row r="6032" spans="1:107">
      <c r="DB6032" t="s">
        <v>6054</v>
      </c>
    </row>
    <row r="6033" spans="1:107">
      <c r="DB6033" t="s">
        <v>6055</v>
      </c>
    </row>
    <row r="6034" spans="1:107">
      <c r="DB6034" t="s">
        <v>6056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6120</v>
      </c>
    </row>
    <row r="6100" spans="1:107">
      <c r="DB6100" t="s">
        <v>6121</v>
      </c>
    </row>
    <row r="6101" spans="1:107">
      <c r="DB6101" t="s">
        <v>6122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6236</v>
      </c>
    </row>
    <row r="6218" spans="1:107">
      <c r="DB6218" t="s">
        <v>6237</v>
      </c>
    </row>
    <row r="6219" spans="1:107">
      <c r="DB6219" t="s">
        <v>6238</v>
      </c>
    </row>
    <row r="6220" spans="1:107">
      <c r="DB6220" t="s">
        <v>6239</v>
      </c>
    </row>
    <row r="6221" spans="1:107">
      <c r="DB6221" t="s">
        <v>6240</v>
      </c>
    </row>
    <row r="6222" spans="1:107">
      <c r="DB6222" t="s">
        <v>6241</v>
      </c>
    </row>
    <row r="6223" spans="1:107">
      <c r="DB6223" t="s">
        <v>6242</v>
      </c>
    </row>
    <row r="6224" spans="1:107">
      <c r="DB6224" t="s">
        <v>6243</v>
      </c>
    </row>
    <row r="6225" spans="1:107">
      <c r="DB6225" t="s">
        <v>6244</v>
      </c>
    </row>
    <row r="6226" spans="1:107">
      <c r="DB6226" t="s">
        <v>6245</v>
      </c>
    </row>
    <row r="6227" spans="1:107">
      <c r="DB6227" t="s">
        <v>6246</v>
      </c>
    </row>
    <row r="6228" spans="1:107">
      <c r="DB6228" t="s">
        <v>6247</v>
      </c>
    </row>
    <row r="6229" spans="1:107">
      <c r="DB6229" t="s">
        <v>6248</v>
      </c>
    </row>
    <row r="6230" spans="1:107">
      <c r="DB6230" t="s">
        <v>6249</v>
      </c>
    </row>
    <row r="6231" spans="1:107">
      <c r="DB6231" t="s">
        <v>6250</v>
      </c>
    </row>
    <row r="6232" spans="1:107">
      <c r="DB6232" t="s">
        <v>6251</v>
      </c>
    </row>
    <row r="6233" spans="1:107">
      <c r="DB6233" t="s">
        <v>6252</v>
      </c>
    </row>
    <row r="6234" spans="1:107">
      <c r="DB6234" t="s">
        <v>6253</v>
      </c>
    </row>
    <row r="6235" spans="1:107">
      <c r="DB6235" t="s">
        <v>6254</v>
      </c>
    </row>
    <row r="6236" spans="1:107">
      <c r="DB6236" t="s">
        <v>6255</v>
      </c>
    </row>
    <row r="6237" spans="1:107">
      <c r="DB6237" t="s">
        <v>6256</v>
      </c>
    </row>
    <row r="6238" spans="1:107">
      <c r="DB6238" t="s">
        <v>6257</v>
      </c>
    </row>
    <row r="6239" spans="1:107">
      <c r="DB6239" t="s">
        <v>6258</v>
      </c>
    </row>
    <row r="6240" spans="1:107">
      <c r="DB6240" t="s">
        <v>6259</v>
      </c>
    </row>
    <row r="6241" spans="1:107">
      <c r="DB6241" t="s">
        <v>6260</v>
      </c>
    </row>
    <row r="6242" spans="1:107">
      <c r="DB6242" t="s">
        <v>6261</v>
      </c>
    </row>
    <row r="6243" spans="1:107">
      <c r="DB6243" t="s">
        <v>6262</v>
      </c>
    </row>
    <row r="6244" spans="1:107">
      <c r="DB6244" t="s">
        <v>6263</v>
      </c>
    </row>
    <row r="6245" spans="1:107">
      <c r="DB6245" t="s">
        <v>6264</v>
      </c>
    </row>
    <row r="6246" spans="1:107">
      <c r="DB6246" t="s">
        <v>6265</v>
      </c>
    </row>
    <row r="6247" spans="1:107">
      <c r="DB6247" t="s">
        <v>6265</v>
      </c>
    </row>
    <row r="6248" spans="1:107">
      <c r="DB6248" t="s">
        <v>6266</v>
      </c>
    </row>
    <row r="6249" spans="1:107">
      <c r="DB6249" t="s">
        <v>6267</v>
      </c>
    </row>
    <row r="6250" spans="1:107">
      <c r="DB6250" t="s">
        <v>6268</v>
      </c>
    </row>
    <row r="6251" spans="1:107">
      <c r="DB6251" t="s">
        <v>6269</v>
      </c>
    </row>
    <row r="6252" spans="1:107">
      <c r="DB6252" t="s">
        <v>6270</v>
      </c>
    </row>
    <row r="6253" spans="1:107">
      <c r="DB6253" t="s">
        <v>6271</v>
      </c>
    </row>
    <row r="6254" spans="1:107">
      <c r="DB6254" t="s">
        <v>6272</v>
      </c>
    </row>
    <row r="6255" spans="1:107">
      <c r="DB6255" t="s">
        <v>6273</v>
      </c>
    </row>
    <row r="6256" spans="1:107">
      <c r="DB6256" t="s">
        <v>6274</v>
      </c>
    </row>
    <row r="6257" spans="1:107">
      <c r="DB6257" t="s">
        <v>6275</v>
      </c>
    </row>
    <row r="6258" spans="1:107">
      <c r="DB6258" t="s">
        <v>6276</v>
      </c>
    </row>
    <row r="6259" spans="1:107">
      <c r="DB6259" t="s">
        <v>6277</v>
      </c>
    </row>
    <row r="6260" spans="1:107">
      <c r="DB6260" t="s">
        <v>6278</v>
      </c>
    </row>
    <row r="6261" spans="1:107">
      <c r="DB6261" t="s">
        <v>6279</v>
      </c>
    </row>
    <row r="6262" spans="1:107">
      <c r="DB6262" t="s">
        <v>6280</v>
      </c>
    </row>
    <row r="6263" spans="1:107">
      <c r="DB6263" t="s">
        <v>6281</v>
      </c>
    </row>
    <row r="6264" spans="1:107">
      <c r="DB6264" t="s">
        <v>6282</v>
      </c>
    </row>
    <row r="6265" spans="1:107">
      <c r="DB6265" t="s">
        <v>6283</v>
      </c>
    </row>
    <row r="6266" spans="1:107">
      <c r="DB6266" t="s">
        <v>6284</v>
      </c>
    </row>
    <row r="6267" spans="1:107">
      <c r="DB6267" t="s">
        <v>6285</v>
      </c>
    </row>
    <row r="6268" spans="1:107">
      <c r="DB6268" t="s">
        <v>6286</v>
      </c>
    </row>
    <row r="6269" spans="1:107">
      <c r="DB6269" t="s">
        <v>6287</v>
      </c>
    </row>
    <row r="6270" spans="1:107">
      <c r="DB6270" t="s">
        <v>6288</v>
      </c>
    </row>
    <row r="6271" spans="1:107">
      <c r="DB6271" t="s">
        <v>6289</v>
      </c>
    </row>
    <row r="6272" spans="1:107">
      <c r="DB6272" t="s">
        <v>6290</v>
      </c>
    </row>
    <row r="6273" spans="1:107">
      <c r="DB6273" t="s">
        <v>6291</v>
      </c>
    </row>
    <row r="6274" spans="1:107">
      <c r="DB6274" t="s">
        <v>6292</v>
      </c>
    </row>
    <row r="6275" spans="1:107">
      <c r="DB6275" t="s">
        <v>6293</v>
      </c>
    </row>
    <row r="6276" spans="1:107">
      <c r="DB6276" t="s">
        <v>6294</v>
      </c>
    </row>
    <row r="6277" spans="1:107">
      <c r="DB6277" t="s">
        <v>6295</v>
      </c>
    </row>
    <row r="6278" spans="1:107">
      <c r="DB6278" t="s">
        <v>6296</v>
      </c>
    </row>
    <row r="6279" spans="1:107">
      <c r="DB6279" t="s">
        <v>6297</v>
      </c>
    </row>
    <row r="6280" spans="1:107">
      <c r="DB6280" t="s">
        <v>6298</v>
      </c>
    </row>
    <row r="6281" spans="1:107">
      <c r="DB6281" t="s">
        <v>6299</v>
      </c>
    </row>
    <row r="6282" spans="1:107">
      <c r="DB6282" t="s">
        <v>6300</v>
      </c>
    </row>
    <row r="6283" spans="1:107">
      <c r="DB6283" t="s">
        <v>6301</v>
      </c>
    </row>
    <row r="6284" spans="1:107">
      <c r="DB6284" t="s">
        <v>6302</v>
      </c>
    </row>
    <row r="6285" spans="1:107">
      <c r="DB6285" t="s">
        <v>6303</v>
      </c>
    </row>
    <row r="6286" spans="1:107">
      <c r="DB6286" t="s">
        <v>6304</v>
      </c>
    </row>
    <row r="6287" spans="1:107">
      <c r="DB6287" t="s">
        <v>6305</v>
      </c>
    </row>
    <row r="6288" spans="1:107">
      <c r="DB6288" t="s">
        <v>6306</v>
      </c>
    </row>
    <row r="6289" spans="1:107">
      <c r="DB6289" t="s">
        <v>6307</v>
      </c>
    </row>
    <row r="6290" spans="1:107">
      <c r="DB6290" t="s">
        <v>6308</v>
      </c>
    </row>
    <row r="6291" spans="1:107">
      <c r="DB6291" t="s">
        <v>6309</v>
      </c>
    </row>
    <row r="6292" spans="1:107">
      <c r="DB6292" t="s">
        <v>6310</v>
      </c>
    </row>
    <row r="6293" spans="1:107">
      <c r="DB6293" t="s">
        <v>6311</v>
      </c>
    </row>
    <row r="6294" spans="1:107">
      <c r="DB6294" t="s">
        <v>6312</v>
      </c>
    </row>
    <row r="6295" spans="1:107">
      <c r="DB6295" t="s">
        <v>6313</v>
      </c>
    </row>
    <row r="6296" spans="1:107">
      <c r="DB6296" t="s">
        <v>6314</v>
      </c>
    </row>
    <row r="6297" spans="1:107">
      <c r="DB6297" t="s">
        <v>6315</v>
      </c>
    </row>
    <row r="6298" spans="1:107">
      <c r="DB6298" t="s">
        <v>6316</v>
      </c>
    </row>
    <row r="6299" spans="1:107">
      <c r="DB6299" t="s">
        <v>6317</v>
      </c>
    </row>
    <row r="6300" spans="1:107">
      <c r="DB6300" t="s">
        <v>6318</v>
      </c>
    </row>
    <row r="6301" spans="1:107">
      <c r="DB6301" t="s">
        <v>6319</v>
      </c>
    </row>
    <row r="6302" spans="1:107">
      <c r="DB6302" t="s">
        <v>6320</v>
      </c>
    </row>
    <row r="6303" spans="1:107">
      <c r="DB6303" t="s">
        <v>6321</v>
      </c>
    </row>
    <row r="6304" spans="1:107">
      <c r="DB6304" t="s">
        <v>6322</v>
      </c>
    </row>
    <row r="6305" spans="1:107">
      <c r="DB6305" t="s">
        <v>6323</v>
      </c>
    </row>
    <row r="6306" spans="1:107">
      <c r="DB6306" t="s">
        <v>6324</v>
      </c>
    </row>
    <row r="6307" spans="1:107">
      <c r="DB6307" t="s">
        <v>6325</v>
      </c>
    </row>
    <row r="6308" spans="1:107">
      <c r="DB6308" t="s">
        <v>6326</v>
      </c>
    </row>
    <row r="6309" spans="1:107">
      <c r="DB6309" t="s">
        <v>6327</v>
      </c>
    </row>
    <row r="6310" spans="1:107">
      <c r="DB6310" t="s">
        <v>6328</v>
      </c>
    </row>
    <row r="6311" spans="1:107">
      <c r="DB6311" t="s">
        <v>6329</v>
      </c>
    </row>
    <row r="6312" spans="1:107">
      <c r="DB6312" t="s">
        <v>6330</v>
      </c>
    </row>
    <row r="6313" spans="1:107">
      <c r="DB6313" t="s">
        <v>6331</v>
      </c>
    </row>
    <row r="6314" spans="1:107">
      <c r="DB6314" t="s">
        <v>6332</v>
      </c>
    </row>
    <row r="6315" spans="1:107">
      <c r="DB6315" t="s">
        <v>6333</v>
      </c>
    </row>
    <row r="6316" spans="1:107">
      <c r="DB6316" t="s">
        <v>6334</v>
      </c>
    </row>
    <row r="6317" spans="1:107">
      <c r="DB6317" t="s">
        <v>6335</v>
      </c>
    </row>
    <row r="6318" spans="1:107">
      <c r="DB6318" t="s">
        <v>6336</v>
      </c>
    </row>
    <row r="6319" spans="1:107">
      <c r="DB6319" t="s">
        <v>6337</v>
      </c>
    </row>
    <row r="6320" spans="1:107">
      <c r="DB6320" t="s">
        <v>6338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6383</v>
      </c>
    </row>
    <row r="6367" spans="1:107">
      <c r="DB6367" t="s">
        <v>6384</v>
      </c>
    </row>
    <row r="6368" spans="1:107">
      <c r="DB6368" t="s">
        <v>6385</v>
      </c>
    </row>
    <row r="6369" spans="1:107">
      <c r="DB6369" t="s">
        <v>6386</v>
      </c>
    </row>
    <row r="6370" spans="1:107">
      <c r="DB6370" t="s">
        <v>6387</v>
      </c>
    </row>
    <row r="6371" spans="1:107">
      <c r="DB6371" t="s">
        <v>6388</v>
      </c>
    </row>
    <row r="6372" spans="1:107">
      <c r="DB6372" t="s">
        <v>6389</v>
      </c>
    </row>
    <row r="6373" spans="1:107">
      <c r="DB6373" t="s">
        <v>6390</v>
      </c>
    </row>
    <row r="6374" spans="1:107">
      <c r="DB6374" t="s">
        <v>6391</v>
      </c>
    </row>
    <row r="6375" spans="1:107">
      <c r="DB6375" t="s">
        <v>6392</v>
      </c>
    </row>
    <row r="6376" spans="1:107">
      <c r="DB6376" t="s">
        <v>6393</v>
      </c>
    </row>
    <row r="6377" spans="1:107">
      <c r="DB6377" t="s">
        <v>6394</v>
      </c>
    </row>
    <row r="6378" spans="1:107">
      <c r="DB6378" t="s">
        <v>6395</v>
      </c>
    </row>
    <row r="6379" spans="1:107">
      <c r="DB6379" t="s">
        <v>6396</v>
      </c>
    </row>
    <row r="6380" spans="1:107">
      <c r="DB6380" t="s">
        <v>6397</v>
      </c>
    </row>
    <row r="6381" spans="1:107">
      <c r="DB6381" t="s">
        <v>6398</v>
      </c>
    </row>
    <row r="6382" spans="1:107">
      <c r="DB6382" t="s">
        <v>6399</v>
      </c>
    </row>
    <row r="6383" spans="1:107">
      <c r="DB6383" t="s">
        <v>6400</v>
      </c>
    </row>
    <row r="6384" spans="1:107">
      <c r="DB6384" t="s">
        <v>6401</v>
      </c>
    </row>
    <row r="6385" spans="1:107">
      <c r="DB6385" t="s">
        <v>6402</v>
      </c>
    </row>
    <row r="6386" spans="1:107">
      <c r="DB6386" t="s">
        <v>6403</v>
      </c>
    </row>
    <row r="6387" spans="1:107">
      <c r="DB6387" t="s">
        <v>6404</v>
      </c>
    </row>
    <row r="6388" spans="1:107">
      <c r="DB6388" t="s">
        <v>6405</v>
      </c>
    </row>
    <row r="6389" spans="1:107">
      <c r="DB6389" t="s">
        <v>6406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6842</v>
      </c>
    </row>
    <row r="6827" spans="1:107">
      <c r="DB6827" t="s">
        <v>6843</v>
      </c>
    </row>
    <row r="6828" spans="1:107">
      <c r="DB6828" t="s">
        <v>6844</v>
      </c>
    </row>
    <row r="6829" spans="1:107">
      <c r="DB6829" t="s">
        <v>6845</v>
      </c>
    </row>
    <row r="6830" spans="1:107">
      <c r="DB6830" t="s">
        <v>6846</v>
      </c>
    </row>
    <row r="6831" spans="1:107">
      <c r="DB6831" t="s">
        <v>6847</v>
      </c>
    </row>
    <row r="6832" spans="1:107">
      <c r="DB6832" t="s">
        <v>6848</v>
      </c>
    </row>
    <row r="6833" spans="1:107">
      <c r="DB6833" t="s">
        <v>6849</v>
      </c>
    </row>
    <row r="6834" spans="1:107">
      <c r="DB6834" t="s">
        <v>6850</v>
      </c>
    </row>
    <row r="6835" spans="1:107">
      <c r="DB6835" t="s">
        <v>6851</v>
      </c>
    </row>
    <row r="6836" spans="1:107">
      <c r="DB6836" t="s">
        <v>6852</v>
      </c>
    </row>
    <row r="6837" spans="1:107">
      <c r="DB6837" t="s">
        <v>6853</v>
      </c>
    </row>
    <row r="6838" spans="1:107">
      <c r="DB6838" t="s">
        <v>6854</v>
      </c>
    </row>
    <row r="6839" spans="1:107">
      <c r="DB6839" t="s">
        <v>6855</v>
      </c>
    </row>
    <row r="6840" spans="1:107">
      <c r="DB6840" t="s">
        <v>6856</v>
      </c>
    </row>
    <row r="6841" spans="1:107">
      <c r="DB6841" t="s">
        <v>6857</v>
      </c>
    </row>
    <row r="6842" spans="1:107">
      <c r="DB6842" t="s">
        <v>6858</v>
      </c>
    </row>
    <row r="6843" spans="1:107">
      <c r="DB6843" t="s">
        <v>6859</v>
      </c>
    </row>
    <row r="6844" spans="1:107">
      <c r="DB6844" t="s">
        <v>6860</v>
      </c>
    </row>
    <row r="6845" spans="1:107">
      <c r="DB6845" t="s">
        <v>6861</v>
      </c>
    </row>
    <row r="6846" spans="1:107">
      <c r="DB6846" t="s">
        <v>6862</v>
      </c>
    </row>
    <row r="6847" spans="1:107">
      <c r="DB6847" t="s">
        <v>6863</v>
      </c>
    </row>
    <row r="6848" spans="1:107">
      <c r="DB6848" t="s">
        <v>6864</v>
      </c>
    </row>
    <row r="6849" spans="1:107">
      <c r="DB6849" t="s">
        <v>6865</v>
      </c>
    </row>
    <row r="6851" spans="1:107">
      <c r="DB6851" t="s">
        <v>6866</v>
      </c>
    </row>
    <row r="6852" spans="1:107">
      <c r="DB6852" t="s">
        <v>6867</v>
      </c>
    </row>
    <row r="6853" spans="1:107">
      <c r="DB6853" t="s">
        <v>6868</v>
      </c>
    </row>
    <row r="6854" spans="1:107">
      <c r="DB6854" t="s">
        <v>6869</v>
      </c>
    </row>
    <row r="6855" spans="1:107">
      <c r="DB6855" t="s">
        <v>6870</v>
      </c>
    </row>
    <row r="6856" spans="1:107">
      <c r="DB6856" t="s">
        <v>6871</v>
      </c>
    </row>
    <row r="6857" spans="1:107">
      <c r="DB6857" t="s">
        <v>6872</v>
      </c>
    </row>
    <row r="6858" spans="1:107">
      <c r="DB6858" t="s">
        <v>6873</v>
      </c>
    </row>
    <row r="6859" spans="1:107">
      <c r="DB6859" t="s">
        <v>6874</v>
      </c>
    </row>
    <row r="6860" spans="1:107">
      <c r="DB6860" t="s">
        <v>6875</v>
      </c>
    </row>
    <row r="6861" spans="1:107">
      <c r="DB6861" t="s">
        <v>6876</v>
      </c>
    </row>
    <row r="6862" spans="1:107">
      <c r="DB6862" t="s">
        <v>6877</v>
      </c>
    </row>
    <row r="6863" spans="1:107">
      <c r="DB6863" t="s">
        <v>6878</v>
      </c>
    </row>
    <row r="6864" spans="1:107">
      <c r="DB6864" t="s">
        <v>6879</v>
      </c>
    </row>
    <row r="6865" spans="1:107">
      <c r="DB6865" t="s">
        <v>6880</v>
      </c>
    </row>
    <row r="6866" spans="1:107">
      <c r="DB6866" t="s">
        <v>6881</v>
      </c>
    </row>
    <row r="6867" spans="1:107">
      <c r="DB6867" t="s">
        <v>6882</v>
      </c>
    </row>
    <row r="6868" spans="1:107">
      <c r="DB6868" t="s">
        <v>6883</v>
      </c>
    </row>
    <row r="6869" spans="1:107">
      <c r="DB6869" t="s">
        <v>6884</v>
      </c>
    </row>
    <row r="6870" spans="1:107">
      <c r="DB6870" t="s">
        <v>6885</v>
      </c>
    </row>
    <row r="6871" spans="1:107">
      <c r="DB6871" t="s">
        <v>6886</v>
      </c>
    </row>
    <row r="6872" spans="1:107">
      <c r="DB6872" t="s">
        <v>6887</v>
      </c>
    </row>
    <row r="6873" spans="1:107">
      <c r="DB6873" t="s">
        <v>6888</v>
      </c>
    </row>
    <row r="6874" spans="1:107">
      <c r="DB6874" t="s">
        <v>6889</v>
      </c>
    </row>
    <row r="6875" spans="1:107">
      <c r="DB6875" t="s">
        <v>6890</v>
      </c>
    </row>
    <row r="6876" spans="1:107">
      <c r="DB6876" t="s">
        <v>6891</v>
      </c>
    </row>
    <row r="6877" spans="1:107">
      <c r="DB6877" t="s">
        <v>6892</v>
      </c>
    </row>
    <row r="6878" spans="1:107">
      <c r="DB6878" t="s">
        <v>6893</v>
      </c>
    </row>
    <row r="6879" spans="1:107">
      <c r="DB6879" t="s">
        <v>6894</v>
      </c>
    </row>
    <row r="6880" spans="1:107">
      <c r="DB6880" t="s">
        <v>6895</v>
      </c>
    </row>
    <row r="6881" spans="1:107">
      <c r="DB6881" t="s">
        <v>6896</v>
      </c>
    </row>
    <row r="6882" spans="1:107">
      <c r="DB6882" t="s">
        <v>6897</v>
      </c>
    </row>
    <row r="6883" spans="1:107">
      <c r="DB6883" t="s">
        <v>6898</v>
      </c>
    </row>
    <row r="6884" spans="1:107">
      <c r="DB6884" t="s">
        <v>6899</v>
      </c>
    </row>
    <row r="6885" spans="1:107">
      <c r="DB6885" t="s">
        <v>6900</v>
      </c>
    </row>
    <row r="6886" spans="1:107">
      <c r="DB6886" t="s">
        <v>6901</v>
      </c>
    </row>
    <row r="6887" spans="1:107">
      <c r="DB6887" t="s">
        <v>6902</v>
      </c>
    </row>
    <row r="6888" spans="1:107">
      <c r="DB6888" t="s">
        <v>6903</v>
      </c>
    </row>
    <row r="6889" spans="1:107">
      <c r="DB6889" t="s">
        <v>6904</v>
      </c>
    </row>
    <row r="6890" spans="1:107">
      <c r="DB6890" t="s">
        <v>6905</v>
      </c>
    </row>
    <row r="6891" spans="1:107">
      <c r="DB6891" t="s">
        <v>6906</v>
      </c>
    </row>
    <row r="6892" spans="1:107">
      <c r="DB6892" t="s">
        <v>6907</v>
      </c>
    </row>
    <row r="6893" spans="1:107">
      <c r="DB6893" t="s">
        <v>6908</v>
      </c>
    </row>
    <row r="6894" spans="1:107">
      <c r="DB6894" t="s">
        <v>6909</v>
      </c>
    </row>
    <row r="6895" spans="1:107">
      <c r="DB6895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2026-04-16T23:45:38-04:00</dcterms:created>
  <dcterms:modified xsi:type="dcterms:W3CDTF">2026-04-16T23:45:38-04:00</dcterms:modified>
  <dc:title>Untitled Spreadsheet</dc:title>
  <dc:description/>
  <dc:subject/>
  <cp:keywords/>
  <cp:category/>
</cp:coreProperties>
</file>