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<sst xmlns="http://schemas.openxmlformats.org/spreadsheetml/2006/main" uniqueCount="6219">
  <si>
    <t>NOTE: DO NOT MODIFY THE HIDDEN DATA IN ROW #2 OR IT WILL FAIL TO LOAD.</t>
  </si>
  <si>
    <t>Male</t>
  </si>
  <si>
    <t>11900919 Canada Ltd. (RVRN)</t>
  </si>
  <si>
    <t>NCCP Sport Coach-BC Athletics Member</t>
  </si>
  <si>
    <t>1036061:typeValue:102</t>
  </si>
  <si>
    <t>1036061:typeValue:103</t>
  </si>
  <si>
    <t>1036061:typeValue:104</t>
  </si>
  <si>
    <t>1036061:typeValue:105</t>
  </si>
  <si>
    <t>1036061:typeValue:107</t>
  </si>
  <si>
    <t>1036061:typeValue:106</t>
  </si>
  <si>
    <t>1036061:typeValue:6:406385</t>
  </si>
  <si>
    <t>1036061:typeValue:6:406386</t>
  </si>
  <si>
    <t>1036061:typeValue:0:406387</t>
  </si>
  <si>
    <t>1036061:reg_event:1</t>
  </si>
  <si>
    <t>Female</t>
  </si>
  <si>
    <t>12 Mile Coulee (12MIL)</t>
  </si>
  <si>
    <t>NCCP Sport Coach-Non Member</t>
  </si>
  <si>
    <t>Event Registration - NCCP Sport Coach</t>
  </si>
  <si>
    <t>150 Mile Elemntary (150)</t>
  </si>
  <si>
    <t>First Name</t>
  </si>
  <si>
    <t>Last Name</t>
  </si>
  <si>
    <t>Gender</t>
  </si>
  <si>
    <t>Date of Birth (YYYY-MM-DD)</t>
  </si>
  <si>
    <t>Hometown</t>
  </si>
  <si>
    <t>Club</t>
  </si>
  <si>
    <t>NCCP Number</t>
  </si>
  <si>
    <t>BC Athletics Number (if applicable)</t>
  </si>
  <si>
    <t>Email</t>
  </si>
  <si>
    <t>Event #1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</si>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</sst>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42" bestFit="true" customWidth="true" style="0"/>
    <col min="9" max="9" width="31" bestFit="true" customWidth="true" style="0"/>
    <col min="107" max="107" width="4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/>
      <c r="DB5" t="s">
        <v>30</v>
      </c>
    </row>
    <row r="6" spans="1:107">
      <c r="D6" s="2"/>
      <c r="DB6" t="s">
        <v>31</v>
      </c>
    </row>
    <row r="7" spans="1:107">
      <c r="D7" s="2"/>
      <c r="DB7" t="s">
        <v>32</v>
      </c>
    </row>
    <row r="8" spans="1:107">
      <c r="D8" s="2"/>
      <c r="DB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84</v>
      </c>
    </row>
    <row r="60" spans="1:107">
      <c r="D60" s="2"/>
      <c r="DB60" t="s">
        <v>85</v>
      </c>
    </row>
    <row r="61" spans="1:107">
      <c r="D61" s="2"/>
      <c r="DB61" t="s">
        <v>86</v>
      </c>
    </row>
    <row r="62" spans="1:107">
      <c r="D62" s="2"/>
      <c r="DB62" t="s">
        <v>87</v>
      </c>
    </row>
    <row r="63" spans="1:107">
      <c r="D63" s="2"/>
      <c r="DB63" t="s">
        <v>88</v>
      </c>
    </row>
    <row r="64" spans="1:107">
      <c r="D64" s="2"/>
      <c r="DB64" t="s">
        <v>89</v>
      </c>
    </row>
    <row r="65" spans="1:107">
      <c r="D65" s="2"/>
      <c r="DB65" t="s">
        <v>90</v>
      </c>
    </row>
    <row r="66" spans="1:107">
      <c r="D66" s="2"/>
      <c r="DB66" t="s">
        <v>91</v>
      </c>
    </row>
    <row r="67" spans="1:107">
      <c r="D67" s="2"/>
      <c r="DB67" t="s">
        <v>92</v>
      </c>
    </row>
    <row r="68" spans="1:107">
      <c r="D68" s="2"/>
      <c r="DB68" t="s">
        <v>93</v>
      </c>
    </row>
    <row r="69" spans="1:107">
      <c r="D69" s="2"/>
      <c r="DB69" t="s">
        <v>94</v>
      </c>
    </row>
    <row r="70" spans="1:107">
      <c r="D70" s="2"/>
      <c r="DB70" t="s">
        <v>95</v>
      </c>
    </row>
    <row r="71" spans="1:107">
      <c r="D71" s="2"/>
      <c r="DB71" t="s">
        <v>96</v>
      </c>
    </row>
    <row r="72" spans="1:107">
      <c r="D72" s="2"/>
      <c r="DB72" t="s">
        <v>97</v>
      </c>
    </row>
    <row r="73" spans="1:107">
      <c r="D73" s="2"/>
      <c r="DB73" t="s">
        <v>98</v>
      </c>
    </row>
    <row r="74" spans="1:107">
      <c r="D74" s="2"/>
      <c r="DB74" t="s">
        <v>99</v>
      </c>
    </row>
    <row r="75" spans="1:107">
      <c r="D75" s="2"/>
      <c r="DB75" t="s">
        <v>100</v>
      </c>
    </row>
    <row r="76" spans="1:107">
      <c r="D76" s="2"/>
      <c r="DB76" t="s">
        <v>101</v>
      </c>
    </row>
    <row r="77" spans="1:107">
      <c r="D77" s="2"/>
      <c r="DB77" t="s">
        <v>102</v>
      </c>
    </row>
    <row r="78" spans="1:107">
      <c r="D78" s="2"/>
      <c r="DB78" t="s">
        <v>103</v>
      </c>
    </row>
    <row r="79" spans="1:107">
      <c r="D79" s="2"/>
      <c r="DB79" t="s">
        <v>104</v>
      </c>
    </row>
    <row r="80" spans="1:107">
      <c r="D80" s="2"/>
      <c r="DB80" t="s">
        <v>105</v>
      </c>
    </row>
    <row r="81" spans="1:107">
      <c r="D81" s="2"/>
      <c r="DB81" t="s">
        <v>106</v>
      </c>
    </row>
    <row r="82" spans="1:107">
      <c r="D82" s="2"/>
      <c r="DB82" t="s">
        <v>107</v>
      </c>
    </row>
    <row r="83" spans="1:107">
      <c r="D83" s="2"/>
      <c r="DB83" t="s">
        <v>108</v>
      </c>
    </row>
    <row r="84" spans="1:107">
      <c r="D84" s="2"/>
      <c r="DB84" t="s">
        <v>109</v>
      </c>
    </row>
    <row r="85" spans="1:107">
      <c r="D85" s="2"/>
      <c r="DB85" t="s">
        <v>110</v>
      </c>
    </row>
    <row r="86" spans="1:107">
      <c r="D86" s="2"/>
      <c r="DB86" t="s">
        <v>111</v>
      </c>
    </row>
    <row r="87" spans="1:107">
      <c r="D87" s="2"/>
      <c r="DB87" t="s">
        <v>112</v>
      </c>
    </row>
    <row r="88" spans="1:107">
      <c r="D88" s="2"/>
      <c r="DB88" t="s">
        <v>113</v>
      </c>
    </row>
    <row r="89" spans="1:107">
      <c r="D89" s="2"/>
      <c r="DB89" t="s">
        <v>114</v>
      </c>
    </row>
    <row r="90" spans="1:107">
      <c r="D90" s="2"/>
      <c r="DB90" t="s">
        <v>115</v>
      </c>
    </row>
    <row r="91" spans="1:107">
      <c r="D91" s="2"/>
      <c r="DB91" t="s">
        <v>116</v>
      </c>
    </row>
    <row r="92" spans="1:107">
      <c r="D92" s="2"/>
      <c r="DB92" t="s">
        <v>117</v>
      </c>
    </row>
    <row r="93" spans="1:107">
      <c r="D93" s="2"/>
      <c r="DB93" t="s">
        <v>118</v>
      </c>
    </row>
    <row r="94" spans="1:107">
      <c r="D94" s="2"/>
      <c r="DB94" t="s">
        <v>119</v>
      </c>
    </row>
    <row r="95" spans="1:107">
      <c r="D95" s="2"/>
      <c r="DB95" t="s">
        <v>120</v>
      </c>
    </row>
    <row r="96" spans="1:107">
      <c r="D96" s="2"/>
      <c r="DB96" t="s">
        <v>121</v>
      </c>
    </row>
    <row r="97" spans="1:107">
      <c r="D97" s="2"/>
      <c r="DB97" t="s">
        <v>122</v>
      </c>
    </row>
    <row r="98" spans="1:107">
      <c r="D98" s="2"/>
      <c r="DB98" t="s">
        <v>123</v>
      </c>
    </row>
    <row r="99" spans="1:107">
      <c r="D99" s="2"/>
      <c r="DB99" t="s">
        <v>124</v>
      </c>
    </row>
    <row r="100" spans="1:107">
      <c r="D100" s="2"/>
      <c r="DB100" t="s">
        <v>125</v>
      </c>
    </row>
    <row r="101" spans="1:107">
      <c r="D101" s="2"/>
      <c r="DB101" t="s">
        <v>126</v>
      </c>
    </row>
    <row r="102" spans="1:107">
      <c r="D102" s="2"/>
      <c r="DB102" t="s">
        <v>127</v>
      </c>
    </row>
    <row r="103" spans="1:107">
      <c r="D103" s="2"/>
      <c r="DB103" t="s">
        <v>128</v>
      </c>
    </row>
    <row r="104" spans="1:107">
      <c r="D104" s="2"/>
      <c r="DB104" t="s">
        <v>129</v>
      </c>
    </row>
    <row r="105" spans="1:107">
      <c r="D105" s="2"/>
      <c r="DB105" t="s">
        <v>130</v>
      </c>
    </row>
    <row r="106" spans="1:107">
      <c r="D106" s="2"/>
      <c r="DB106" t="s">
        <v>131</v>
      </c>
    </row>
    <row r="107" spans="1:107">
      <c r="D107" s="2"/>
      <c r="DB107" t="s">
        <v>132</v>
      </c>
    </row>
    <row r="108" spans="1:107">
      <c r="D108" s="2"/>
      <c r="DB108" t="s">
        <v>133</v>
      </c>
    </row>
    <row r="109" spans="1:107">
      <c r="D109" s="2"/>
      <c r="DB109" t="s">
        <v>134</v>
      </c>
    </row>
    <row r="110" spans="1:107">
      <c r="D110" s="2"/>
      <c r="DB110" t="s">
        <v>135</v>
      </c>
    </row>
    <row r="111" spans="1:107">
      <c r="D111" s="2"/>
      <c r="DB111" t="s">
        <v>136</v>
      </c>
    </row>
    <row r="112" spans="1:107">
      <c r="D112" s="2"/>
      <c r="DB112" t="s">
        <v>137</v>
      </c>
    </row>
    <row r="113" spans="1:107">
      <c r="D113" s="2"/>
      <c r="DB113" t="s">
        <v>138</v>
      </c>
    </row>
    <row r="114" spans="1:107">
      <c r="D114" s="2"/>
      <c r="DB114" t="s">
        <v>139</v>
      </c>
    </row>
    <row r="115" spans="1:107">
      <c r="D115" s="2"/>
      <c r="DB115" t="s">
        <v>140</v>
      </c>
    </row>
    <row r="116" spans="1:107">
      <c r="D116" s="2"/>
      <c r="DB116" t="s">
        <v>141</v>
      </c>
    </row>
    <row r="117" spans="1:107">
      <c r="D117" s="2"/>
      <c r="DB117" t="s">
        <v>142</v>
      </c>
    </row>
    <row r="118" spans="1:107">
      <c r="D118" s="2"/>
      <c r="DB118" t="s">
        <v>143</v>
      </c>
    </row>
    <row r="119" spans="1:107">
      <c r="D119" s="2"/>
      <c r="DB119" t="s">
        <v>144</v>
      </c>
    </row>
    <row r="120" spans="1:107">
      <c r="D120" s="2"/>
      <c r="DB120" t="s">
        <v>145</v>
      </c>
    </row>
    <row r="121" spans="1:107">
      <c r="D121" s="2"/>
      <c r="DB121" t="s">
        <v>146</v>
      </c>
    </row>
    <row r="122" spans="1:107">
      <c r="D122" s="2"/>
      <c r="DB122" t="s">
        <v>147</v>
      </c>
    </row>
    <row r="123" spans="1:107">
      <c r="D123" s="2"/>
      <c r="DB123" t="s">
        <v>148</v>
      </c>
    </row>
    <row r="124" spans="1:107">
      <c r="D124" s="2"/>
      <c r="DB124" t="s">
        <v>149</v>
      </c>
    </row>
    <row r="125" spans="1:107">
      <c r="D125" s="2"/>
      <c r="DB125" t="s">
        <v>150</v>
      </c>
    </row>
    <row r="126" spans="1:107">
      <c r="D126" s="2"/>
      <c r="DB126" t="s">
        <v>151</v>
      </c>
    </row>
    <row r="127" spans="1:107">
      <c r="D127" s="2"/>
      <c r="DB127" t="s">
        <v>152</v>
      </c>
    </row>
    <row r="128" spans="1:107">
      <c r="D128" s="2"/>
      <c r="DB128" t="s">
        <v>153</v>
      </c>
    </row>
    <row r="129" spans="1:107">
      <c r="D129" s="2"/>
      <c r="DB129" t="s">
        <v>154</v>
      </c>
    </row>
    <row r="130" spans="1:107">
      <c r="D130" s="2"/>
      <c r="DB130" t="s">
        <v>155</v>
      </c>
    </row>
    <row r="131" spans="1:107">
      <c r="D131" s="2"/>
      <c r="DB131" t="s">
        <v>156</v>
      </c>
    </row>
    <row r="132" spans="1:107">
      <c r="D132" s="2"/>
      <c r="DB132" t="s">
        <v>157</v>
      </c>
    </row>
    <row r="133" spans="1:107">
      <c r="D133" s="2"/>
      <c r="DB133" t="s">
        <v>158</v>
      </c>
    </row>
    <row r="134" spans="1:107">
      <c r="D134" s="2"/>
      <c r="DB134" t="s">
        <v>159</v>
      </c>
    </row>
    <row r="135" spans="1:107">
      <c r="D135" s="2"/>
      <c r="DB135" t="s">
        <v>160</v>
      </c>
    </row>
    <row r="136" spans="1:107">
      <c r="D136" s="2"/>
      <c r="DB136" t="s">
        <v>161</v>
      </c>
    </row>
    <row r="137" spans="1:107">
      <c r="D137" s="2"/>
      <c r="DB137" t="s">
        <v>162</v>
      </c>
    </row>
    <row r="138" spans="1:107">
      <c r="D138" s="2"/>
      <c r="DB138" t="s">
        <v>163</v>
      </c>
    </row>
    <row r="139" spans="1:107">
      <c r="D139" s="2"/>
      <c r="DB139" t="s">
        <v>164</v>
      </c>
    </row>
    <row r="140" spans="1:107">
      <c r="D140" s="2"/>
      <c r="DB140" t="s">
        <v>165</v>
      </c>
    </row>
    <row r="141" spans="1:107">
      <c r="D141" s="2"/>
      <c r="DB141" t="s">
        <v>166</v>
      </c>
    </row>
    <row r="142" spans="1:107">
      <c r="D142" s="2"/>
      <c r="DB142" t="s">
        <v>167</v>
      </c>
    </row>
    <row r="143" spans="1:107">
      <c r="D143" s="2"/>
      <c r="DB143" t="s">
        <v>168</v>
      </c>
    </row>
    <row r="144" spans="1:107">
      <c r="D144" s="2"/>
      <c r="DB144" t="s">
        <v>169</v>
      </c>
    </row>
    <row r="145" spans="1:107">
      <c r="D145" s="2"/>
      <c r="DB145" t="s">
        <v>170</v>
      </c>
    </row>
    <row r="146" spans="1:107">
      <c r="D146" s="2"/>
      <c r="DB146" t="s">
        <v>171</v>
      </c>
    </row>
    <row r="147" spans="1:107">
      <c r="D147" s="2"/>
      <c r="DB147" t="s">
        <v>172</v>
      </c>
    </row>
    <row r="148" spans="1:107">
      <c r="D148" s="2"/>
      <c r="DB148" t="s">
        <v>173</v>
      </c>
    </row>
    <row r="149" spans="1:107">
      <c r="D149" s="2"/>
      <c r="DB149" t="s">
        <v>174</v>
      </c>
    </row>
    <row r="150" spans="1:107">
      <c r="D150" s="2"/>
      <c r="DB150" t="s">
        <v>175</v>
      </c>
    </row>
    <row r="151" spans="1:107">
      <c r="D151" s="2"/>
      <c r="DB151" t="s">
        <v>176</v>
      </c>
    </row>
    <row r="152" spans="1:107">
      <c r="D152" s="2"/>
      <c r="DB152" t="s">
        <v>177</v>
      </c>
    </row>
    <row r="153" spans="1:107">
      <c r="D153" s="2"/>
      <c r="DB153" t="s">
        <v>178</v>
      </c>
    </row>
    <row r="154" spans="1:107">
      <c r="D154" s="2"/>
      <c r="DB154" t="s">
        <v>179</v>
      </c>
    </row>
    <row r="155" spans="1:107">
      <c r="D155" s="2"/>
      <c r="DB155" t="s">
        <v>180</v>
      </c>
    </row>
    <row r="156" spans="1:107">
      <c r="D156" s="2"/>
      <c r="DB156" t="s">
        <v>181</v>
      </c>
    </row>
    <row r="157" spans="1:107">
      <c r="D157" s="2"/>
      <c r="DB157" t="s">
        <v>182</v>
      </c>
    </row>
    <row r="158" spans="1:107">
      <c r="D158" s="2"/>
      <c r="DB158" t="s">
        <v>183</v>
      </c>
    </row>
    <row r="159" spans="1:107">
      <c r="D159" s="2"/>
      <c r="DB159" t="s">
        <v>184</v>
      </c>
    </row>
    <row r="160" spans="1:107">
      <c r="D160" s="2"/>
      <c r="DB160" t="s">
        <v>185</v>
      </c>
    </row>
    <row r="161" spans="1:107">
      <c r="D161" s="2"/>
      <c r="DB161" t="s">
        <v>186</v>
      </c>
    </row>
    <row r="162" spans="1:107">
      <c r="D162" s="2"/>
      <c r="DB162" t="s">
        <v>187</v>
      </c>
    </row>
    <row r="163" spans="1:107">
      <c r="D163" s="2"/>
      <c r="DB163" t="s">
        <v>188</v>
      </c>
    </row>
    <row r="164" spans="1:107">
      <c r="D164" s="2"/>
      <c r="DB164" t="s">
        <v>189</v>
      </c>
    </row>
    <row r="165" spans="1:107">
      <c r="D165" s="2"/>
      <c r="DB165" t="s">
        <v>190</v>
      </c>
    </row>
    <row r="166" spans="1:107">
      <c r="D166" s="2"/>
      <c r="DB166" t="s">
        <v>191</v>
      </c>
    </row>
    <row r="167" spans="1:107">
      <c r="D167" s="2"/>
      <c r="DB167" t="s">
        <v>192</v>
      </c>
    </row>
    <row r="168" spans="1:107">
      <c r="D168" s="2"/>
      <c r="DB168" t="s">
        <v>193</v>
      </c>
    </row>
    <row r="169" spans="1:107">
      <c r="D169" s="2"/>
      <c r="DB169" t="s">
        <v>194</v>
      </c>
    </row>
    <row r="170" spans="1:107">
      <c r="D170" s="2"/>
      <c r="DB170" t="s">
        <v>195</v>
      </c>
    </row>
    <row r="171" spans="1:107">
      <c r="D171" s="2"/>
      <c r="DB171" t="s">
        <v>196</v>
      </c>
    </row>
    <row r="172" spans="1:107">
      <c r="D172" s="2"/>
      <c r="DB172" t="s">
        <v>197</v>
      </c>
    </row>
    <row r="173" spans="1:107">
      <c r="D173" s="2"/>
      <c r="DB173" t="s">
        <v>198</v>
      </c>
    </row>
    <row r="174" spans="1:107">
      <c r="D174" s="2"/>
      <c r="DB174" t="s">
        <v>199</v>
      </c>
    </row>
    <row r="175" spans="1:107">
      <c r="D175" s="2"/>
      <c r="DB175" t="s">
        <v>200</v>
      </c>
    </row>
    <row r="176" spans="1:107">
      <c r="D176" s="2"/>
      <c r="DB176" t="s">
        <v>201</v>
      </c>
    </row>
    <row r="177" spans="1:107">
      <c r="D177" s="2"/>
      <c r="DB177" t="s">
        <v>202</v>
      </c>
    </row>
    <row r="178" spans="1:107">
      <c r="D178" s="2"/>
      <c r="DB178" t="s">
        <v>203</v>
      </c>
    </row>
    <row r="179" spans="1:107">
      <c r="D179" s="2"/>
      <c r="DB179" t="s">
        <v>204</v>
      </c>
    </row>
    <row r="180" spans="1:107">
      <c r="D180" s="2"/>
      <c r="DB180" t="s">
        <v>205</v>
      </c>
    </row>
    <row r="181" spans="1:107">
      <c r="D181" s="2"/>
      <c r="DB181" t="s">
        <v>206</v>
      </c>
    </row>
    <row r="182" spans="1:107">
      <c r="D182" s="2"/>
      <c r="DB182" t="s">
        <v>207</v>
      </c>
    </row>
    <row r="183" spans="1:107">
      <c r="D183" s="2"/>
      <c r="DB183" t="s">
        <v>208</v>
      </c>
    </row>
    <row r="184" spans="1:107">
      <c r="D184" s="2"/>
      <c r="DB184" t="s">
        <v>209</v>
      </c>
    </row>
    <row r="185" spans="1:107">
      <c r="D185" s="2"/>
      <c r="DB185" t="s">
        <v>210</v>
      </c>
    </row>
    <row r="186" spans="1:107">
      <c r="D186" s="2"/>
      <c r="DB186" t="s">
        <v>211</v>
      </c>
    </row>
    <row r="187" spans="1:107">
      <c r="D187" s="2"/>
      <c r="DB187" t="s">
        <v>212</v>
      </c>
    </row>
    <row r="188" spans="1:107">
      <c r="D188" s="2"/>
      <c r="DB188" t="s">
        <v>213</v>
      </c>
    </row>
    <row r="189" spans="1:107">
      <c r="D189" s="2"/>
      <c r="DB189" t="s">
        <v>214</v>
      </c>
    </row>
    <row r="190" spans="1:107">
      <c r="D190" s="2"/>
      <c r="DB190" t="s">
        <v>215</v>
      </c>
    </row>
    <row r="191" spans="1:107">
      <c r="D191" s="2"/>
      <c r="DB191" t="s">
        <v>216</v>
      </c>
    </row>
    <row r="192" spans="1:107">
      <c r="D192" s="2"/>
      <c r="DB192" t="s">
        <v>217</v>
      </c>
    </row>
    <row r="193" spans="1:107">
      <c r="D193" s="2"/>
      <c r="DB193" t="s">
        <v>218</v>
      </c>
    </row>
    <row r="194" spans="1:107">
      <c r="D194" s="2"/>
      <c r="DB194" t="s">
        <v>219</v>
      </c>
    </row>
    <row r="195" spans="1:107">
      <c r="D195" s="2"/>
      <c r="DB195" t="s">
        <v>220</v>
      </c>
    </row>
    <row r="196" spans="1:107">
      <c r="D196" s="2"/>
      <c r="DB196" t="s">
        <v>221</v>
      </c>
    </row>
    <row r="197" spans="1:107">
      <c r="D197" s="2"/>
      <c r="DB197" t="s">
        <v>222</v>
      </c>
    </row>
    <row r="198" spans="1:107">
      <c r="D198" s="2"/>
      <c r="DB198" t="s">
        <v>223</v>
      </c>
    </row>
    <row r="199" spans="1:107">
      <c r="D199" s="2"/>
      <c r="DB199" t="s">
        <v>224</v>
      </c>
    </row>
    <row r="200" spans="1:107">
      <c r="D200" s="2"/>
      <c r="DB200" t="s">
        <v>225</v>
      </c>
    </row>
    <row r="201" spans="1:107">
      <c r="D201" s="2"/>
      <c r="DB201" t="s">
        <v>226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  <c r="DB741" t="s">
        <v>765</v>
      </c>
    </row>
    <row r="742" spans="1:107">
      <c r="D742" s="2"/>
      <c r="DB742" t="s">
        <v>766</v>
      </c>
    </row>
    <row r="743" spans="1:107">
      <c r="D743" s="2"/>
      <c r="DB743" t="s">
        <v>767</v>
      </c>
    </row>
    <row r="744" spans="1:107">
      <c r="D744" s="2"/>
      <c r="DB744" t="s">
        <v>768</v>
      </c>
    </row>
    <row r="745" spans="1:107">
      <c r="D745" s="2"/>
      <c r="DB745" t="s">
        <v>769</v>
      </c>
    </row>
    <row r="746" spans="1:107">
      <c r="D746" s="2"/>
      <c r="DB746" t="s">
        <v>770</v>
      </c>
    </row>
    <row r="747" spans="1:107">
      <c r="D747" s="2"/>
      <c r="DB747" t="s">
        <v>771</v>
      </c>
    </row>
    <row r="748" spans="1:107">
      <c r="D748" s="2"/>
      <c r="DB748" t="s">
        <v>772</v>
      </c>
    </row>
    <row r="749" spans="1:107">
      <c r="D749" s="2"/>
      <c r="DB749" t="s">
        <v>773</v>
      </c>
    </row>
    <row r="750" spans="1:107">
      <c r="D750" s="2"/>
      <c r="DB750" t="s">
        <v>774</v>
      </c>
    </row>
    <row r="751" spans="1:107">
      <c r="D751" s="2"/>
      <c r="DB751" t="s">
        <v>775</v>
      </c>
    </row>
    <row r="752" spans="1:107">
      <c r="D752" s="2"/>
      <c r="DB752" t="s">
        <v>776</v>
      </c>
    </row>
    <row r="753" spans="1:107">
      <c r="D753" s="2"/>
      <c r="DB753" t="s">
        <v>777</v>
      </c>
    </row>
    <row r="754" spans="1:107">
      <c r="D754" s="2"/>
      <c r="DB754" t="s">
        <v>778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781</v>
      </c>
    </row>
    <row r="758" spans="1:107">
      <c r="D758" s="2"/>
      <c r="DB758" t="s">
        <v>782</v>
      </c>
    </row>
    <row r="759" spans="1:107">
      <c r="D759" s="2"/>
      <c r="DB759" t="s">
        <v>783</v>
      </c>
    </row>
    <row r="760" spans="1:107">
      <c r="D760" s="2"/>
      <c r="DB760" t="s">
        <v>784</v>
      </c>
    </row>
    <row r="761" spans="1:107">
      <c r="D761" s="2"/>
      <c r="DB761" t="s">
        <v>785</v>
      </c>
    </row>
    <row r="762" spans="1:107">
      <c r="D762" s="2"/>
      <c r="DB762" t="s">
        <v>786</v>
      </c>
    </row>
    <row r="763" spans="1:107">
      <c r="D763" s="2"/>
      <c r="DB763" t="s">
        <v>787</v>
      </c>
    </row>
    <row r="764" spans="1:107">
      <c r="D764" s="2"/>
      <c r="DB764" t="s">
        <v>788</v>
      </c>
    </row>
    <row r="765" spans="1:107">
      <c r="D765" s="2"/>
      <c r="DB765" t="s">
        <v>789</v>
      </c>
    </row>
    <row r="766" spans="1:107">
      <c r="D766" s="2"/>
      <c r="DB766" t="s">
        <v>790</v>
      </c>
    </row>
    <row r="767" spans="1:107">
      <c r="D767" s="2"/>
      <c r="DB767" t="s">
        <v>791</v>
      </c>
    </row>
    <row r="768" spans="1:107">
      <c r="D768" s="2"/>
      <c r="DB768" t="s">
        <v>792</v>
      </c>
    </row>
    <row r="769" spans="1:107">
      <c r="D769" s="2"/>
      <c r="DB769" t="s">
        <v>793</v>
      </c>
    </row>
    <row r="770" spans="1:107">
      <c r="D770" s="2"/>
      <c r="DB770" t="s">
        <v>794</v>
      </c>
    </row>
    <row r="771" spans="1:107">
      <c r="D771" s="2"/>
      <c r="DB771" t="s">
        <v>795</v>
      </c>
    </row>
    <row r="772" spans="1:107">
      <c r="D772" s="2"/>
      <c r="DB772" t="s">
        <v>796</v>
      </c>
    </row>
    <row r="773" spans="1:107">
      <c r="D773" s="2"/>
      <c r="DB773" t="s">
        <v>797</v>
      </c>
    </row>
    <row r="774" spans="1:107">
      <c r="D774" s="2"/>
      <c r="DB774" t="s">
        <v>798</v>
      </c>
    </row>
    <row r="775" spans="1:107">
      <c r="D775" s="2"/>
      <c r="DB775" t="s">
        <v>799</v>
      </c>
    </row>
    <row r="776" spans="1:107">
      <c r="D776" s="2"/>
      <c r="DB776" t="s">
        <v>800</v>
      </c>
    </row>
    <row r="777" spans="1:107">
      <c r="D777" s="2"/>
      <c r="DB777" t="s">
        <v>801</v>
      </c>
    </row>
    <row r="778" spans="1:107">
      <c r="D778" s="2"/>
      <c r="DB778" t="s">
        <v>802</v>
      </c>
    </row>
    <row r="779" spans="1:107">
      <c r="D779" s="2"/>
      <c r="DB779" t="s">
        <v>803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841</v>
      </c>
    </row>
    <row r="818" spans="1:107">
      <c r="D818" s="2"/>
      <c r="DB818" t="s">
        <v>842</v>
      </c>
    </row>
    <row r="819" spans="1:107">
      <c r="D819" s="2"/>
      <c r="DB819" t="s">
        <v>843</v>
      </c>
    </row>
    <row r="820" spans="1:107">
      <c r="D820" s="2"/>
      <c r="DB820" t="s">
        <v>844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847</v>
      </c>
    </row>
    <row r="824" spans="1:107">
      <c r="D824" s="2"/>
      <c r="DB824" t="s">
        <v>848</v>
      </c>
    </row>
    <row r="825" spans="1:107">
      <c r="D825" s="2"/>
      <c r="DB825" t="s">
        <v>849</v>
      </c>
    </row>
    <row r="826" spans="1:107">
      <c r="D826" s="2"/>
      <c r="DB826" t="s">
        <v>850</v>
      </c>
    </row>
    <row r="827" spans="1:107">
      <c r="D827" s="2"/>
      <c r="DB827" t="s">
        <v>851</v>
      </c>
    </row>
    <row r="828" spans="1:107">
      <c r="D828" s="2"/>
      <c r="DB828" t="s">
        <v>852</v>
      </c>
    </row>
    <row r="829" spans="1:107">
      <c r="D829" s="2"/>
      <c r="DB829" t="s">
        <v>853</v>
      </c>
    </row>
    <row r="830" spans="1:107">
      <c r="D830" s="2"/>
      <c r="DB830" t="s">
        <v>854</v>
      </c>
    </row>
    <row r="831" spans="1:107">
      <c r="D831" s="2"/>
      <c r="DB831" t="s">
        <v>855</v>
      </c>
    </row>
    <row r="832" spans="1:107">
      <c r="D832" s="2"/>
      <c r="DB832" t="s">
        <v>856</v>
      </c>
    </row>
    <row r="833" spans="1:107">
      <c r="D833" s="2"/>
      <c r="DB833" t="s">
        <v>857</v>
      </c>
    </row>
    <row r="834" spans="1:107">
      <c r="D834" s="2"/>
      <c r="DB834" t="s">
        <v>858</v>
      </c>
    </row>
    <row r="835" spans="1:107">
      <c r="D835" s="2"/>
      <c r="DB835" t="s">
        <v>859</v>
      </c>
    </row>
    <row r="836" spans="1:107">
      <c r="D836" s="2"/>
      <c r="DB836" t="s">
        <v>860</v>
      </c>
    </row>
    <row r="837" spans="1:107">
      <c r="D837" s="2"/>
      <c r="DB837" t="s">
        <v>861</v>
      </c>
    </row>
    <row r="838" spans="1:107">
      <c r="D838" s="2"/>
      <c r="DB838" t="s">
        <v>862</v>
      </c>
    </row>
    <row r="839" spans="1:107">
      <c r="D839" s="2"/>
      <c r="DB839" t="s">
        <v>863</v>
      </c>
    </row>
    <row r="840" spans="1:107">
      <c r="D840" s="2"/>
      <c r="DB840" t="s">
        <v>864</v>
      </c>
    </row>
    <row r="841" spans="1:107">
      <c r="D841" s="2"/>
      <c r="DB841" t="s">
        <v>865</v>
      </c>
    </row>
    <row r="842" spans="1:107">
      <c r="D842" s="2"/>
      <c r="DB842" t="s">
        <v>866</v>
      </c>
    </row>
    <row r="843" spans="1:107">
      <c r="D843" s="2"/>
      <c r="DB843" t="s">
        <v>867</v>
      </c>
    </row>
    <row r="844" spans="1:107">
      <c r="D844" s="2"/>
      <c r="DB844" t="s">
        <v>868</v>
      </c>
    </row>
    <row r="845" spans="1:107">
      <c r="D845" s="2"/>
      <c r="DB845" t="s">
        <v>869</v>
      </c>
    </row>
    <row r="846" spans="1:107">
      <c r="D846" s="2"/>
      <c r="DB846" t="s">
        <v>870</v>
      </c>
    </row>
    <row r="847" spans="1:107">
      <c r="D847" s="2"/>
      <c r="DB847" t="s">
        <v>871</v>
      </c>
    </row>
    <row r="848" spans="1:107">
      <c r="D848" s="2"/>
      <c r="DB848" t="s">
        <v>872</v>
      </c>
    </row>
    <row r="849" spans="1:107">
      <c r="D849" s="2"/>
      <c r="DB849" t="s">
        <v>873</v>
      </c>
    </row>
    <row r="850" spans="1:107">
      <c r="D850" s="2"/>
      <c r="DB850" t="s">
        <v>874</v>
      </c>
    </row>
    <row r="851" spans="1:107">
      <c r="D851" s="2"/>
      <c r="DB851" t="s">
        <v>875</v>
      </c>
    </row>
    <row r="852" spans="1:107">
      <c r="D852" s="2"/>
      <c r="DB852" t="s">
        <v>876</v>
      </c>
    </row>
    <row r="853" spans="1:107">
      <c r="D853" s="2"/>
      <c r="DB853" t="s">
        <v>877</v>
      </c>
    </row>
    <row r="854" spans="1:107">
      <c r="D854" s="2"/>
      <c r="DB854" t="s">
        <v>878</v>
      </c>
    </row>
    <row r="855" spans="1:107">
      <c r="D855" s="2"/>
      <c r="DB855" t="s">
        <v>879</v>
      </c>
    </row>
    <row r="856" spans="1:107">
      <c r="D856" s="2"/>
      <c r="DB856" t="s">
        <v>880</v>
      </c>
    </row>
    <row r="857" spans="1:107">
      <c r="D857" s="2"/>
      <c r="DB857" t="s">
        <v>881</v>
      </c>
    </row>
    <row r="858" spans="1:107">
      <c r="D858" s="2"/>
      <c r="DB858" t="s">
        <v>882</v>
      </c>
    </row>
    <row r="859" spans="1:107">
      <c r="D859" s="2"/>
      <c r="DB859" t="s">
        <v>883</v>
      </c>
    </row>
    <row r="860" spans="1:107">
      <c r="D860" s="2"/>
      <c r="DB860" t="s">
        <v>884</v>
      </c>
    </row>
    <row r="861" spans="1:107">
      <c r="D861" s="2"/>
      <c r="DB861" t="s">
        <v>885</v>
      </c>
    </row>
    <row r="862" spans="1:107">
      <c r="D862" s="2"/>
      <c r="DB862" t="s">
        <v>886</v>
      </c>
    </row>
    <row r="863" spans="1:107">
      <c r="D863" s="2"/>
      <c r="DB863" t="s">
        <v>887</v>
      </c>
    </row>
    <row r="864" spans="1:107">
      <c r="D864" s="2"/>
      <c r="DB864" t="s">
        <v>888</v>
      </c>
    </row>
    <row r="865" spans="1:107">
      <c r="D865" s="2"/>
      <c r="DB865" t="s">
        <v>889</v>
      </c>
    </row>
    <row r="866" spans="1:107">
      <c r="D866" s="2"/>
      <c r="DB866" t="s">
        <v>890</v>
      </c>
    </row>
    <row r="867" spans="1:107">
      <c r="D867" s="2"/>
      <c r="DB867" t="s">
        <v>891</v>
      </c>
    </row>
    <row r="868" spans="1:107">
      <c r="D868" s="2"/>
      <c r="DB868" t="s">
        <v>892</v>
      </c>
    </row>
    <row r="869" spans="1:107">
      <c r="D869" s="2"/>
      <c r="DB869" t="s">
        <v>893</v>
      </c>
    </row>
    <row r="870" spans="1:107">
      <c r="D870" s="2"/>
      <c r="DB870" t="s">
        <v>894</v>
      </c>
    </row>
    <row r="871" spans="1:107">
      <c r="D871" s="2"/>
      <c r="DB871" t="s">
        <v>895</v>
      </c>
    </row>
    <row r="872" spans="1:107">
      <c r="D872" s="2"/>
      <c r="DB872" t="s">
        <v>896</v>
      </c>
    </row>
    <row r="873" spans="1:107">
      <c r="D873" s="2"/>
      <c r="DB873" t="s">
        <v>897</v>
      </c>
    </row>
    <row r="874" spans="1:107">
      <c r="D874" s="2"/>
      <c r="DB874" t="s">
        <v>898</v>
      </c>
    </row>
    <row r="875" spans="1:107">
      <c r="D875" s="2"/>
      <c r="DB875" t="s">
        <v>899</v>
      </c>
    </row>
    <row r="876" spans="1:107">
      <c r="D876" s="2"/>
      <c r="DB876" t="s">
        <v>900</v>
      </c>
    </row>
    <row r="877" spans="1:107">
      <c r="D877" s="2"/>
      <c r="DB877" t="s">
        <v>901</v>
      </c>
    </row>
    <row r="878" spans="1:107">
      <c r="D878" s="2"/>
      <c r="DB878" t="s">
        <v>902</v>
      </c>
    </row>
    <row r="879" spans="1:107">
      <c r="D879" s="2"/>
      <c r="DB879" t="s">
        <v>903</v>
      </c>
    </row>
    <row r="880" spans="1:107">
      <c r="D880" s="2"/>
      <c r="DB880" t="s">
        <v>904</v>
      </c>
    </row>
    <row r="881" spans="1:107">
      <c r="D881" s="2"/>
      <c r="DB881" t="s">
        <v>905</v>
      </c>
    </row>
    <row r="882" spans="1:107">
      <c r="D882" s="2"/>
      <c r="DB882" t="s">
        <v>906</v>
      </c>
    </row>
    <row r="883" spans="1:107">
      <c r="D883" s="2"/>
      <c r="DB883" t="s">
        <v>907</v>
      </c>
    </row>
    <row r="884" spans="1:107">
      <c r="D884" s="2"/>
      <c r="DB884" t="s">
        <v>908</v>
      </c>
    </row>
    <row r="885" spans="1:107">
      <c r="D885" s="2"/>
      <c r="DB885" t="s">
        <v>909</v>
      </c>
    </row>
    <row r="886" spans="1:107">
      <c r="D886" s="2"/>
      <c r="DB886" t="s">
        <v>910</v>
      </c>
    </row>
    <row r="887" spans="1:107">
      <c r="D887" s="2"/>
      <c r="DB887" t="s">
        <v>911</v>
      </c>
    </row>
    <row r="888" spans="1:107">
      <c r="D888" s="2"/>
      <c r="DB888" t="s">
        <v>912</v>
      </c>
    </row>
    <row r="889" spans="1:107">
      <c r="D889" s="2"/>
      <c r="DB889" t="s">
        <v>913</v>
      </c>
    </row>
    <row r="890" spans="1:107">
      <c r="D890" s="2"/>
      <c r="DB890" t="s">
        <v>914</v>
      </c>
    </row>
    <row r="891" spans="1:107">
      <c r="D891" s="2"/>
      <c r="DB891" t="s">
        <v>915</v>
      </c>
    </row>
    <row r="892" spans="1:107">
      <c r="D892" s="2"/>
      <c r="DB892" t="s">
        <v>916</v>
      </c>
    </row>
    <row r="893" spans="1:107">
      <c r="D893" s="2"/>
      <c r="DB893" t="s">
        <v>917</v>
      </c>
    </row>
    <row r="894" spans="1:107">
      <c r="D894" s="2"/>
      <c r="DB894" t="s">
        <v>918</v>
      </c>
    </row>
    <row r="895" spans="1:107">
      <c r="D895" s="2"/>
      <c r="DB895" t="s">
        <v>919</v>
      </c>
    </row>
    <row r="896" spans="1:107">
      <c r="D896" s="2"/>
      <c r="DB896" t="s">
        <v>920</v>
      </c>
    </row>
    <row r="897" spans="1:107">
      <c r="D897" s="2"/>
      <c r="DB897" t="s">
        <v>921</v>
      </c>
    </row>
    <row r="898" spans="1:107">
      <c r="D898" s="2"/>
      <c r="DB898" t="s">
        <v>922</v>
      </c>
    </row>
    <row r="899" spans="1:107">
      <c r="D899" s="2"/>
      <c r="DB899" t="s">
        <v>923</v>
      </c>
    </row>
    <row r="900" spans="1:107">
      <c r="D900" s="2"/>
      <c r="DB900" t="s">
        <v>924</v>
      </c>
    </row>
    <row r="901" spans="1:107">
      <c r="D901" s="2"/>
      <c r="DB901" t="s">
        <v>925</v>
      </c>
    </row>
    <row r="902" spans="1:107">
      <c r="D902" s="2"/>
      <c r="DB902" t="s">
        <v>926</v>
      </c>
    </row>
    <row r="903" spans="1:107">
      <c r="D903" s="2"/>
      <c r="DB903" t="s">
        <v>927</v>
      </c>
    </row>
    <row r="904" spans="1:107">
      <c r="D904" s="2"/>
      <c r="DB904" t="s">
        <v>928</v>
      </c>
    </row>
    <row r="905" spans="1:107">
      <c r="D905" s="2"/>
      <c r="DB905" t="s">
        <v>929</v>
      </c>
    </row>
    <row r="906" spans="1:107">
      <c r="D906" s="2"/>
      <c r="DB906" t="s">
        <v>930</v>
      </c>
    </row>
    <row r="907" spans="1:107">
      <c r="D907" s="2"/>
      <c r="DB907" t="s">
        <v>931</v>
      </c>
    </row>
    <row r="908" spans="1:107">
      <c r="D908" s="2"/>
      <c r="DB908" t="s">
        <v>932</v>
      </c>
    </row>
    <row r="909" spans="1:107">
      <c r="D909" s="2"/>
      <c r="DB909" t="s">
        <v>933</v>
      </c>
    </row>
    <row r="910" spans="1:107">
      <c r="D910" s="2"/>
      <c r="DB910" t="s">
        <v>934</v>
      </c>
    </row>
    <row r="911" spans="1:107">
      <c r="D911" s="2"/>
      <c r="DB911" t="s">
        <v>935</v>
      </c>
    </row>
    <row r="912" spans="1:107">
      <c r="D912" s="2"/>
      <c r="DB912" t="s">
        <v>936</v>
      </c>
    </row>
    <row r="913" spans="1:107">
      <c r="D913" s="2"/>
      <c r="DB913" t="s">
        <v>937</v>
      </c>
    </row>
    <row r="914" spans="1:107">
      <c r="D914" s="2"/>
      <c r="DB914" t="s">
        <v>938</v>
      </c>
    </row>
    <row r="915" spans="1:107">
      <c r="D915" s="2"/>
      <c r="DB915" t="s">
        <v>939</v>
      </c>
    </row>
    <row r="916" spans="1:107">
      <c r="D916" s="2"/>
      <c r="DB916" t="s">
        <v>940</v>
      </c>
    </row>
    <row r="917" spans="1:107">
      <c r="D917" s="2"/>
      <c r="DB917" t="s">
        <v>941</v>
      </c>
    </row>
    <row r="918" spans="1:107">
      <c r="D918" s="2"/>
      <c r="DB918" t="s">
        <v>942</v>
      </c>
    </row>
    <row r="919" spans="1:107">
      <c r="D919" s="2"/>
      <c r="DB919" t="s">
        <v>943</v>
      </c>
    </row>
    <row r="920" spans="1:107">
      <c r="D920" s="2"/>
      <c r="DB920" t="s">
        <v>944</v>
      </c>
    </row>
    <row r="921" spans="1:107">
      <c r="D921" s="2"/>
      <c r="DB921" t="s">
        <v>945</v>
      </c>
    </row>
    <row r="922" spans="1:107">
      <c r="D922" s="2"/>
      <c r="DB922" t="s">
        <v>946</v>
      </c>
    </row>
    <row r="923" spans="1:107">
      <c r="D923" s="2"/>
      <c r="DB923" t="s">
        <v>947</v>
      </c>
    </row>
    <row r="924" spans="1:107">
      <c r="D924" s="2"/>
      <c r="DB924" t="s">
        <v>948</v>
      </c>
    </row>
    <row r="925" spans="1:107">
      <c r="D925" s="2"/>
      <c r="DB925" t="s">
        <v>949</v>
      </c>
    </row>
    <row r="926" spans="1:107">
      <c r="D926" s="2"/>
      <c r="DB926" t="s">
        <v>950</v>
      </c>
    </row>
    <row r="927" spans="1:107">
      <c r="D927" s="2"/>
      <c r="DB927" t="s">
        <v>951</v>
      </c>
    </row>
    <row r="928" spans="1:107">
      <c r="D928" s="2"/>
      <c r="DB928" t="s">
        <v>952</v>
      </c>
    </row>
    <row r="929" spans="1:107">
      <c r="D929" s="2"/>
      <c r="DB929" t="s">
        <v>953</v>
      </c>
    </row>
    <row r="930" spans="1:107">
      <c r="D930" s="2"/>
      <c r="DB930" t="s">
        <v>954</v>
      </c>
    </row>
    <row r="931" spans="1:107">
      <c r="D931" s="2"/>
      <c r="DB931" t="s">
        <v>955</v>
      </c>
    </row>
    <row r="932" spans="1:107">
      <c r="D932" s="2"/>
      <c r="DB932" t="s">
        <v>956</v>
      </c>
    </row>
    <row r="933" spans="1:107">
      <c r="D933" s="2"/>
      <c r="DB933" t="s">
        <v>957</v>
      </c>
    </row>
    <row r="934" spans="1:107">
      <c r="D934" s="2"/>
      <c r="DB934" t="s">
        <v>958</v>
      </c>
    </row>
    <row r="935" spans="1:107">
      <c r="D935" s="2"/>
      <c r="DB935" t="s">
        <v>959</v>
      </c>
    </row>
    <row r="936" spans="1:107">
      <c r="D936" s="2"/>
      <c r="DB936" t="s">
        <v>960</v>
      </c>
    </row>
    <row r="937" spans="1:107">
      <c r="D937" s="2"/>
      <c r="DB937" t="s">
        <v>961</v>
      </c>
    </row>
    <row r="938" spans="1:107">
      <c r="D938" s="2"/>
      <c r="DB938" t="s">
        <v>962</v>
      </c>
    </row>
    <row r="939" spans="1:107">
      <c r="D939" s="2"/>
      <c r="DB939" t="s">
        <v>963</v>
      </c>
    </row>
    <row r="940" spans="1:107">
      <c r="D940" s="2"/>
      <c r="DB940" t="s">
        <v>964</v>
      </c>
    </row>
    <row r="941" spans="1:107">
      <c r="D941" s="2"/>
      <c r="DB941" t="s">
        <v>965</v>
      </c>
    </row>
    <row r="942" spans="1:107">
      <c r="D942" s="2"/>
      <c r="DB942" t="s">
        <v>966</v>
      </c>
    </row>
    <row r="943" spans="1:107">
      <c r="D943" s="2"/>
      <c r="DB943" t="s">
        <v>967</v>
      </c>
    </row>
    <row r="944" spans="1:107">
      <c r="D944" s="2"/>
      <c r="DB944" t="s">
        <v>968</v>
      </c>
    </row>
    <row r="945" spans="1:107">
      <c r="D945" s="2"/>
      <c r="DB945" t="s">
        <v>969</v>
      </c>
    </row>
    <row r="946" spans="1:107">
      <c r="D946" s="2"/>
      <c r="DB946" t="s">
        <v>970</v>
      </c>
    </row>
    <row r="947" spans="1:107">
      <c r="D947" s="2"/>
      <c r="DB947" t="s">
        <v>971</v>
      </c>
    </row>
    <row r="948" spans="1:107">
      <c r="D948" s="2"/>
      <c r="DB948" t="s">
        <v>972</v>
      </c>
    </row>
    <row r="949" spans="1:107">
      <c r="D949" s="2"/>
      <c r="DB949" t="s">
        <v>973</v>
      </c>
    </row>
    <row r="950" spans="1:107">
      <c r="D950" s="2"/>
      <c r="DB950" t="s">
        <v>974</v>
      </c>
    </row>
    <row r="951" spans="1:107">
      <c r="D951" s="2"/>
      <c r="DB951" t="s">
        <v>975</v>
      </c>
    </row>
    <row r="952" spans="1:107">
      <c r="D952" s="2"/>
      <c r="DB952" t="s">
        <v>976</v>
      </c>
    </row>
    <row r="953" spans="1:107">
      <c r="D953" s="2"/>
      <c r="DB953" t="s">
        <v>977</v>
      </c>
    </row>
    <row r="954" spans="1:107">
      <c r="D954" s="2"/>
      <c r="DB954" t="s">
        <v>978</v>
      </c>
    </row>
    <row r="955" spans="1:107">
      <c r="D955" s="2"/>
      <c r="DB955" t="s">
        <v>979</v>
      </c>
    </row>
    <row r="956" spans="1:107">
      <c r="D956" s="2"/>
      <c r="DB956" t="s">
        <v>980</v>
      </c>
    </row>
    <row r="957" spans="1:107">
      <c r="D957" s="2"/>
      <c r="DB957" t="s">
        <v>981</v>
      </c>
    </row>
    <row r="958" spans="1:107">
      <c r="D958" s="2"/>
      <c r="DB958" t="s">
        <v>982</v>
      </c>
    </row>
    <row r="959" spans="1:107">
      <c r="D959" s="2"/>
      <c r="DB959" t="s">
        <v>983</v>
      </c>
    </row>
    <row r="960" spans="1:107">
      <c r="D960" s="2"/>
      <c r="DB960" t="s">
        <v>984</v>
      </c>
    </row>
    <row r="961" spans="1:107">
      <c r="D961" s="2"/>
      <c r="DB961" t="s">
        <v>985</v>
      </c>
    </row>
    <row r="962" spans="1:107">
      <c r="D962" s="2"/>
      <c r="DB962" t="s">
        <v>986</v>
      </c>
    </row>
    <row r="963" spans="1:107">
      <c r="D963" s="2"/>
      <c r="DB963" t="s">
        <v>987</v>
      </c>
    </row>
    <row r="964" spans="1:107">
      <c r="D964" s="2"/>
      <c r="DB964" t="s">
        <v>988</v>
      </c>
    </row>
    <row r="965" spans="1:107">
      <c r="D965" s="2"/>
      <c r="DB965" t="s">
        <v>989</v>
      </c>
    </row>
    <row r="966" spans="1:107">
      <c r="D966" s="2"/>
      <c r="DB966" t="s">
        <v>990</v>
      </c>
    </row>
    <row r="967" spans="1:107">
      <c r="D967" s="2"/>
      <c r="DB967" t="s">
        <v>991</v>
      </c>
    </row>
    <row r="968" spans="1:107">
      <c r="D968" s="2"/>
      <c r="DB968" t="s">
        <v>992</v>
      </c>
    </row>
    <row r="969" spans="1:107">
      <c r="D969" s="2"/>
      <c r="DB969" t="s">
        <v>993</v>
      </c>
    </row>
    <row r="970" spans="1:107">
      <c r="D970" s="2"/>
      <c r="DB970" t="s">
        <v>994</v>
      </c>
    </row>
    <row r="971" spans="1:107">
      <c r="D971" s="2"/>
      <c r="DB971" t="s">
        <v>995</v>
      </c>
    </row>
    <row r="972" spans="1:107">
      <c r="D972" s="2"/>
      <c r="DB972" t="s">
        <v>996</v>
      </c>
    </row>
    <row r="973" spans="1:107">
      <c r="D973" s="2"/>
      <c r="DB973" t="s">
        <v>997</v>
      </c>
    </row>
    <row r="974" spans="1:107">
      <c r="D974" s="2"/>
      <c r="DB974" t="s">
        <v>998</v>
      </c>
    </row>
    <row r="975" spans="1:107">
      <c r="D975" s="2"/>
      <c r="DB975" t="s">
        <v>999</v>
      </c>
    </row>
    <row r="976" spans="1:107">
      <c r="D976" s="2"/>
      <c r="DB976" t="s">
        <v>1000</v>
      </c>
    </row>
    <row r="977" spans="1:107">
      <c r="D977" s="2"/>
      <c r="DB977" t="s">
        <v>1001</v>
      </c>
    </row>
    <row r="978" spans="1:107">
      <c r="D978" s="2"/>
      <c r="DB978" t="s">
        <v>1002</v>
      </c>
    </row>
    <row r="979" spans="1:107">
      <c r="D979" s="2"/>
      <c r="DB979" t="s">
        <v>1003</v>
      </c>
    </row>
    <row r="980" spans="1:107">
      <c r="D980" s="2"/>
      <c r="DB980" t="s">
        <v>1004</v>
      </c>
    </row>
    <row r="981" spans="1:107">
      <c r="D981" s="2"/>
      <c r="DB981" t="s">
        <v>1005</v>
      </c>
    </row>
    <row r="982" spans="1:107">
      <c r="D982" s="2"/>
      <c r="DB982" t="s">
        <v>1006</v>
      </c>
    </row>
    <row r="983" spans="1:107">
      <c r="D983" s="2"/>
      <c r="DB983" t="s">
        <v>1007</v>
      </c>
    </row>
    <row r="984" spans="1:107">
      <c r="D984" s="2"/>
      <c r="DB984" t="s">
        <v>1008</v>
      </c>
    </row>
    <row r="985" spans="1:107">
      <c r="D985" s="2"/>
      <c r="DB985" t="s">
        <v>1009</v>
      </c>
    </row>
    <row r="986" spans="1:107">
      <c r="D986" s="2"/>
      <c r="DB986" t="s">
        <v>1010</v>
      </c>
    </row>
    <row r="987" spans="1:107">
      <c r="D987" s="2"/>
      <c r="DB987" t="s">
        <v>1011</v>
      </c>
    </row>
    <row r="988" spans="1:107">
      <c r="D988" s="2"/>
      <c r="DB988" t="s">
        <v>1012</v>
      </c>
    </row>
    <row r="989" spans="1:107">
      <c r="D989" s="2"/>
      <c r="DB989" t="s">
        <v>1013</v>
      </c>
    </row>
    <row r="990" spans="1:107">
      <c r="D990" s="2"/>
      <c r="DB990" t="s">
        <v>1014</v>
      </c>
    </row>
    <row r="991" spans="1:107">
      <c r="D991" s="2"/>
      <c r="DB991" t="s">
        <v>1015</v>
      </c>
    </row>
    <row r="992" spans="1:107">
      <c r="D992" s="2"/>
      <c r="DB992" t="s">
        <v>1016</v>
      </c>
    </row>
    <row r="993" spans="1:107">
      <c r="D993" s="2"/>
      <c r="DB993" t="s">
        <v>1017</v>
      </c>
    </row>
    <row r="994" spans="1:107">
      <c r="D994" s="2"/>
      <c r="DB994" t="s">
        <v>1018</v>
      </c>
    </row>
    <row r="995" spans="1:107">
      <c r="D995" s="2"/>
      <c r="DB995" t="s">
        <v>1019</v>
      </c>
    </row>
    <row r="996" spans="1:107">
      <c r="D996" s="2"/>
      <c r="DB996" t="s">
        <v>1020</v>
      </c>
    </row>
    <row r="997" spans="1:107">
      <c r="D997" s="2"/>
      <c r="DB997" t="s">
        <v>1021</v>
      </c>
    </row>
    <row r="998" spans="1:107">
      <c r="D998" s="2"/>
      <c r="DB998" t="s">
        <v>1022</v>
      </c>
    </row>
    <row r="999" spans="1:107">
      <c r="D999" s="2"/>
      <c r="DB999" t="s">
        <v>1023</v>
      </c>
    </row>
    <row r="1000" spans="1:107">
      <c r="D1000" s="2"/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3402</v>
      </c>
    </row>
    <row r="3379" spans="1:107">
      <c r="DB3379" t="s">
        <v>3403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5109</v>
      </c>
    </row>
    <row r="5089" spans="1:107">
      <c r="DB5089" t="s">
        <v>5110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2026-03-02T04:32:43-05:00</dcterms:created>
  <dcterms:modified xsi:type="dcterms:W3CDTF">2026-03-02T04:32:43-05:00</dcterms:modified>
  <dc:title>Untitled Spreadsheet</dc:title>
  <dc:description/>
  <dc:subject/>
  <cp:keywords/>
  <cp:category/>
</cp:coreProperties>
</file>