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<sst xmlns="http://schemas.openxmlformats.org/spreadsheetml/2006/main" uniqueCount="29">
  <si>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NOTE: DO NOT MODIFY THE HIDDEN DATA IN ROW #2 OR IT WILL FAIL TO LOAD.</t>
  </si>
  <si>
    <t>Male</t>
  </si>
  <si>
    <t>Coccinelle</t>
  </si>
  <si>
    <t>1031250:typeValue:102</t>
  </si>
  <si>
    <t>1031250:typeValue:103</t>
  </si>
  <si>
    <t>1031250:typeValue:104</t>
  </si>
  <si>
    <t>1031250:typeValue:105</t>
  </si>
  <si>
    <t>1031250:typeValue:107</t>
  </si>
  <si>
    <t>1031250:typeValue:106</t>
  </si>
  <si>
    <t>1031250:typeValue:0:375453</t>
  </si>
  <si>
    <t>1031250:typeValue:5:375454</t>
  </si>
  <si>
    <t>1031250:age_category</t>
  </si>
  <si>
    <t>Female</t>
  </si>
  <si>
    <t>Colibri</t>
  </si>
  <si>
    <t>Event Registration - Compétition amicale interclubs de Mont-Tremblant</t>
  </si>
  <si>
    <t>Minime</t>
  </si>
  <si>
    <t>First Name</t>
  </si>
  <si>
    <t>Last Name</t>
  </si>
  <si>
    <t>Gender</t>
  </si>
  <si>
    <t>Date of Birth (YYYY-MM-DD)</t>
  </si>
  <si>
    <t>Hometown</t>
  </si>
  <si>
    <t>Team</t>
  </si>
  <si>
    <t>Emergency Contact Full Name</t>
  </si>
  <si>
    <t>Emergency Contact Phone Number</t>
  </si>
  <si>
    <t>Category</t>
  </si>
  <si>
    <t>Benjamin</t>
  </si>
  <si>
    <t>Cadet</t>
  </si>
  <si>
    <t>Juvénile</t>
  </si>
  <si>
    <t>Adulte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</si>
</sst>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2" bestFit="true" customWidth="true" style="0"/>
    <col min="8" max="8" width="36" bestFit="true" customWidth="true" style="0"/>
    <col min="107" max="107" width="12" bestFit="true" customWidth="true" style="0"/>
    <col min="9" max="9" width="24" bestFit="true" customWidth="true" style="0"/>
  </cols>
  <sheetData>
    <row r="1" spans="1:107" hidden="true" outlineLevel="1">
      <c r="A1" s="1" t="s">
        <v>0</v>
      </c>
      <c r="DA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25</v>
      </c>
    </row>
    <row r="5" spans="1:107">
      <c r="C5"/>
      <c r="D5" s="2"/>
      <c r="F5"/>
      <c r="I5"/>
      <c r="DC5" t="s">
        <v>26</v>
      </c>
    </row>
    <row r="6" spans="1:107">
      <c r="D6" s="2"/>
      <c r="DC6" t="s">
        <v>27</v>
      </c>
    </row>
    <row r="7" spans="1:107">
      <c r="D7" s="2"/>
      <c r="DC7" t="s">
        <v>28</v>
      </c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2025-08-19T22:38:22-04:00</dcterms:created>
  <dcterms:modified xsi:type="dcterms:W3CDTF">2025-08-19T22:38:22-04:00</dcterms:modified>
  <dc:title>Untitled Spreadsheet</dc:title>
  <dc:description/>
  <dc:subject/>
  <cp:keywords/>
  <cp:category/>
</cp:coreProperties>
</file>