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<sst xmlns="http://schemas.openxmlformats.org/spreadsheetml/2006/main" uniqueCount="7024">
  <si>
    <t>NOTE: DO NOT MODIFY THE HIDDEN DATA IN ROW #2 OR IT WILL FAIL TO LOAD.</t>
  </si>
  <si>
    <t>Male</t>
  </si>
  <si>
    <t>11900919 Canada Ltd. (RVRN)</t>
  </si>
  <si>
    <t>1030529:typeValue:102</t>
  </si>
  <si>
    <t>1030529:typeValue:103</t>
  </si>
  <si>
    <t>1030529:typeValue:104</t>
  </si>
  <si>
    <t>1030529:typeValue:105</t>
  </si>
  <si>
    <t>1030529:typeValue:107</t>
  </si>
  <si>
    <t>1030529:typeValue:106</t>
  </si>
  <si>
    <t>Female</t>
  </si>
  <si>
    <t>12 Mile Coulee (12MIL)</t>
  </si>
  <si>
    <t>Event Registration - Thursday Cardio Tennis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</si>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</sst>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3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3796</v>
      </c>
    </row>
    <row r="3790" spans="1:106">
      <c r="DB3790" t="s">
        <v>3797</v>
      </c>
    </row>
    <row r="3791" spans="1:106">
      <c r="DB3791" t="s">
        <v>3798</v>
      </c>
    </row>
    <row r="3792" spans="1:106">
      <c r="DB3792" t="s">
        <v>3799</v>
      </c>
    </row>
    <row r="3793" spans="1:106">
      <c r="DB3793" t="s">
        <v>3800</v>
      </c>
    </row>
    <row r="3794" spans="1:106">
      <c r="DB3794" t="s">
        <v>3801</v>
      </c>
    </row>
    <row r="3795" spans="1:106">
      <c r="DB3795" t="s">
        <v>3802</v>
      </c>
    </row>
    <row r="3796" spans="1:106">
      <c r="DB3796" t="s">
        <v>3803</v>
      </c>
    </row>
    <row r="3797" spans="1:106">
      <c r="DB3797" t="s">
        <v>3804</v>
      </c>
    </row>
    <row r="3798" spans="1:106">
      <c r="DB3798" t="s">
        <v>3805</v>
      </c>
    </row>
    <row r="3799" spans="1:106">
      <c r="DB3799" t="s">
        <v>3806</v>
      </c>
    </row>
    <row r="3800" spans="1:106">
      <c r="DB3800" t="s">
        <v>3807</v>
      </c>
    </row>
    <row r="3801" spans="1:106">
      <c r="DB3801" t="s">
        <v>3808</v>
      </c>
    </row>
    <row r="3802" spans="1:106">
      <c r="DB3802" t="s">
        <v>3809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3813</v>
      </c>
    </row>
    <row r="3808" spans="1:106">
      <c r="DB3808" t="s">
        <v>3813</v>
      </c>
    </row>
    <row r="3809" spans="1:106">
      <c r="DB3809" t="s">
        <v>3814</v>
      </c>
    </row>
    <row r="3810" spans="1:106">
      <c r="DB3810" t="s">
        <v>3815</v>
      </c>
    </row>
    <row r="3811" spans="1:106">
      <c r="DB3811" t="s">
        <v>3816</v>
      </c>
    </row>
    <row r="3812" spans="1:106">
      <c r="DB3812" t="s">
        <v>3817</v>
      </c>
    </row>
    <row r="3813" spans="1:106">
      <c r="DB3813" t="s">
        <v>3818</v>
      </c>
    </row>
    <row r="3814" spans="1:106">
      <c r="DB3814" t="s">
        <v>3819</v>
      </c>
    </row>
    <row r="3815" spans="1:106">
      <c r="DB3815" t="s">
        <v>3820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4830</v>
      </c>
    </row>
    <row r="4829" spans="1:106">
      <c r="DB4829" t="s">
        <v>4831</v>
      </c>
    </row>
    <row r="4830" spans="1:106">
      <c r="DB4830" t="s">
        <v>4832</v>
      </c>
    </row>
    <row r="4831" spans="1:106">
      <c r="DB4831" t="s">
        <v>4833</v>
      </c>
    </row>
    <row r="4832" spans="1:106">
      <c r="DB4832" t="s">
        <v>4834</v>
      </c>
    </row>
    <row r="4833" spans="1:106">
      <c r="DB4833" t="s">
        <v>4835</v>
      </c>
    </row>
    <row r="4834" spans="1:106">
      <c r="DB4834" t="s">
        <v>4836</v>
      </c>
    </row>
    <row r="4835" spans="1:106">
      <c r="DB4835" t="s">
        <v>4837</v>
      </c>
    </row>
    <row r="4836" spans="1:106">
      <c r="DB4836" t="s">
        <v>4838</v>
      </c>
    </row>
    <row r="4837" spans="1:106">
      <c r="DB4837" t="s">
        <v>4839</v>
      </c>
    </row>
    <row r="4838" spans="1:106">
      <c r="DB4838" t="s">
        <v>4840</v>
      </c>
    </row>
    <row r="4839" spans="1:106">
      <c r="DB4839" t="s">
        <v>4841</v>
      </c>
    </row>
    <row r="4840" spans="1:106">
      <c r="DB4840" t="s">
        <v>4842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4907</v>
      </c>
    </row>
    <row r="4907" spans="1:106">
      <c r="DB4907" t="s">
        <v>4908</v>
      </c>
    </row>
    <row r="4908" spans="1:106">
      <c r="DB4908" t="s">
        <v>4909</v>
      </c>
    </row>
    <row r="4909" spans="1:106">
      <c r="DB4909" t="s">
        <v>4910</v>
      </c>
    </row>
    <row r="4910" spans="1:106">
      <c r="DB4910" t="s">
        <v>4911</v>
      </c>
    </row>
    <row r="4911" spans="1:106">
      <c r="DB4911" t="s">
        <v>4912</v>
      </c>
    </row>
    <row r="4912" spans="1:106">
      <c r="DB4912" t="s">
        <v>4913</v>
      </c>
    </row>
    <row r="4913" spans="1:106">
      <c r="DB4913" t="s">
        <v>4914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5014</v>
      </c>
    </row>
    <row r="5015" spans="1:106">
      <c r="DB5015" t="s">
        <v>5015</v>
      </c>
    </row>
    <row r="5016" spans="1:106">
      <c r="DB5016" t="s">
        <v>5016</v>
      </c>
    </row>
    <row r="5017" spans="1:106">
      <c r="DB5017" t="s">
        <v>5017</v>
      </c>
    </row>
    <row r="5018" spans="1:106">
      <c r="DB5018" t="s">
        <v>5018</v>
      </c>
    </row>
    <row r="5019" spans="1:106">
      <c r="DB5019" t="s">
        <v>5019</v>
      </c>
    </row>
    <row r="5020" spans="1:106">
      <c r="DB5020" t="s">
        <v>5020</v>
      </c>
    </row>
    <row r="5021" spans="1:106">
      <c r="DB5021" t="s">
        <v>5021</v>
      </c>
    </row>
    <row r="5022" spans="1:106">
      <c r="DB5022" t="s">
        <v>5022</v>
      </c>
    </row>
    <row r="5023" spans="1:106">
      <c r="DB5023" t="s">
        <v>5023</v>
      </c>
    </row>
    <row r="5024" spans="1:106">
      <c r="DB5024" t="s">
        <v>5024</v>
      </c>
    </row>
    <row r="5025" spans="1:106">
      <c r="DB5025" t="s">
        <v>5025</v>
      </c>
    </row>
    <row r="5026" spans="1:106">
      <c r="DB5026" t="s">
        <v>5026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5719</v>
      </c>
    </row>
    <row r="5723" spans="1:106">
      <c r="DB5723" t="s">
        <v>5720</v>
      </c>
    </row>
    <row r="5724" spans="1:106">
      <c r="DB5724" t="s">
        <v>5721</v>
      </c>
    </row>
    <row r="5725" spans="1:106">
      <c r="DB5725" t="s">
        <v>5722</v>
      </c>
    </row>
    <row r="5726" spans="1:106">
      <c r="DB5726" t="s">
        <v>5723</v>
      </c>
    </row>
    <row r="5727" spans="1:106">
      <c r="DB5727" t="s">
        <v>5724</v>
      </c>
    </row>
    <row r="5728" spans="1:106">
      <c r="DB5728" t="s">
        <v>5725</v>
      </c>
    </row>
    <row r="5729" spans="1:106">
      <c r="DB5729" t="s">
        <v>5726</v>
      </c>
    </row>
    <row r="5730" spans="1:106">
      <c r="DB5730" t="s">
        <v>5727</v>
      </c>
    </row>
    <row r="5731" spans="1:106">
      <c r="DB5731" t="s">
        <v>5728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5802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5809</v>
      </c>
    </row>
    <row r="5814" spans="1:106">
      <c r="DB5814" t="s">
        <v>5810</v>
      </c>
    </row>
    <row r="5815" spans="1:106">
      <c r="DB5815" t="s">
        <v>5811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5937</v>
      </c>
    </row>
    <row r="5943" spans="1:106">
      <c r="DB5943" t="s">
        <v>5938</v>
      </c>
    </row>
    <row r="5944" spans="1:106">
      <c r="DB5944" t="s">
        <v>5939</v>
      </c>
    </row>
    <row r="5945" spans="1:106">
      <c r="DB5945" t="s">
        <v>5940</v>
      </c>
    </row>
    <row r="5946" spans="1:106">
      <c r="DB5946" t="s">
        <v>5941</v>
      </c>
    </row>
    <row r="5947" spans="1:106">
      <c r="DB5947" t="s">
        <v>5942</v>
      </c>
    </row>
    <row r="5948" spans="1:106">
      <c r="DB5948" t="s">
        <v>5943</v>
      </c>
    </row>
    <row r="5949" spans="1:106">
      <c r="DB5949" t="s">
        <v>5944</v>
      </c>
    </row>
    <row r="5950" spans="1:106">
      <c r="DB5950" t="s">
        <v>5945</v>
      </c>
    </row>
    <row r="5951" spans="1:106">
      <c r="DB5951" t="s">
        <v>5946</v>
      </c>
    </row>
    <row r="5952" spans="1:106">
      <c r="DB5952" t="s">
        <v>5947</v>
      </c>
    </row>
    <row r="5953" spans="1:106">
      <c r="DB5953" t="s">
        <v>5948</v>
      </c>
    </row>
    <row r="5954" spans="1:106">
      <c r="DB5954" t="s">
        <v>5949</v>
      </c>
    </row>
    <row r="5955" spans="1:106">
      <c r="DB5955" t="s">
        <v>5950</v>
      </c>
    </row>
    <row r="5956" spans="1:106">
      <c r="DB5956" t="s">
        <v>5951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6474</v>
      </c>
    </row>
    <row r="6482" spans="1:106">
      <c r="DB6482" t="s">
        <v>6475</v>
      </c>
    </row>
    <row r="6483" spans="1:106">
      <c r="DB6483" t="s">
        <v>6476</v>
      </c>
    </row>
    <row r="6484" spans="1:106">
      <c r="DB6484" t="s">
        <v>6477</v>
      </c>
    </row>
    <row r="6485" spans="1:106">
      <c r="DB6485" t="s">
        <v>6478</v>
      </c>
    </row>
    <row r="6486" spans="1:106">
      <c r="DB6486" t="s">
        <v>6479</v>
      </c>
    </row>
    <row r="6487" spans="1:106">
      <c r="DB6487" t="s">
        <v>6480</v>
      </c>
    </row>
    <row r="6488" spans="1:106">
      <c r="DB6488" t="s">
        <v>6481</v>
      </c>
    </row>
    <row r="6489" spans="1:106">
      <c r="DB6489" t="s">
        <v>6482</v>
      </c>
    </row>
    <row r="6490" spans="1:106">
      <c r="DB6490" t="s">
        <v>6483</v>
      </c>
    </row>
    <row r="6491" spans="1:106">
      <c r="DB6491" t="s">
        <v>6484</v>
      </c>
    </row>
    <row r="6492" spans="1:106">
      <c r="DB6492" t="s">
        <v>6485</v>
      </c>
    </row>
    <row r="6493" spans="1:106">
      <c r="DB6493" t="s">
        <v>6486</v>
      </c>
    </row>
    <row r="6494" spans="1:106">
      <c r="DB6494" t="s">
        <v>6487</v>
      </c>
    </row>
    <row r="6495" spans="1:106">
      <c r="DB6495" t="s">
        <v>6488</v>
      </c>
    </row>
    <row r="6496" spans="1:106">
      <c r="DB6496" t="s">
        <v>6489</v>
      </c>
    </row>
    <row r="6497" spans="1:106">
      <c r="DB6497" t="s">
        <v>6490</v>
      </c>
    </row>
    <row r="6498" spans="1:106">
      <c r="DB6498" t="s">
        <v>6491</v>
      </c>
    </row>
    <row r="6499" spans="1:106">
      <c r="DB6499" t="s">
        <v>6492</v>
      </c>
    </row>
    <row r="6500" spans="1:106">
      <c r="DB6500" t="s">
        <v>6493</v>
      </c>
    </row>
    <row r="6501" spans="1:106">
      <c r="DB6501" t="s">
        <v>6494</v>
      </c>
    </row>
    <row r="6502" spans="1:106">
      <c r="DB6502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'Worksheet'!$DB$1:$DB$7031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2025-07-09T09:48:53-04:00</dcterms:created>
  <dcterms:modified xsi:type="dcterms:W3CDTF">2025-07-09T09:48:53-04:00</dcterms:modified>
  <dc:title>Untitled Spreadsheet</dc:title>
  <dc:description/>
  <dc:subject/>
  <cp:keywords/>
  <cp:category/>
</cp:coreProperties>
</file>