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<sst xmlns="http://schemas.openxmlformats.org/spreadsheetml/2006/main" uniqueCount="7024">
  <si>
    <t>NOTE: DO NOT MODIFY THE HIDDEN DATA IN ROW #2 OR IT WILL FAIL TO LOAD.</t>
  </si>
  <si>
    <t>Male</t>
  </si>
  <si>
    <t>11900919 Canada Ltd. (RVRN)</t>
  </si>
  <si>
    <t>1030526:typeValue:102</t>
  </si>
  <si>
    <t>1030526:typeValue:103</t>
  </si>
  <si>
    <t>1030526:typeValue:104</t>
  </si>
  <si>
    <t>1030526:typeValue:105</t>
  </si>
  <si>
    <t>1030526:typeValue:107</t>
  </si>
  <si>
    <t>1030526:typeValue:106</t>
  </si>
  <si>
    <t>Female</t>
  </si>
  <si>
    <t>12 Mile Coulee (12MIL)</t>
  </si>
  <si>
    <t>Event Registration - July Serve Clinic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</si>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</sst>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3813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5014</v>
      </c>
    </row>
    <row r="5015" spans="1:106">
      <c r="DB5015" t="s">
        <v>5015</v>
      </c>
    </row>
    <row r="5016" spans="1:106">
      <c r="DB5016" t="s">
        <v>5016</v>
      </c>
    </row>
    <row r="5017" spans="1:106">
      <c r="DB5017" t="s">
        <v>5017</v>
      </c>
    </row>
    <row r="5018" spans="1:106">
      <c r="DB5018" t="s">
        <v>5018</v>
      </c>
    </row>
    <row r="5019" spans="1:106">
      <c r="DB5019" t="s">
        <v>5019</v>
      </c>
    </row>
    <row r="5020" spans="1:106">
      <c r="DB5020" t="s">
        <v>5020</v>
      </c>
    </row>
    <row r="5021" spans="1:106">
      <c r="DB5021" t="s">
        <v>5021</v>
      </c>
    </row>
    <row r="5022" spans="1:106">
      <c r="DB5022" t="s">
        <v>5022</v>
      </c>
    </row>
    <row r="5023" spans="1:106">
      <c r="DB5023" t="s">
        <v>5023</v>
      </c>
    </row>
    <row r="5024" spans="1:106">
      <c r="DB5024" t="s">
        <v>5024</v>
      </c>
    </row>
    <row r="5025" spans="1:106">
      <c r="DB5025" t="s">
        <v>5025</v>
      </c>
    </row>
    <row r="5026" spans="1:106">
      <c r="DB5026" t="s">
        <v>5026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6474</v>
      </c>
    </row>
    <row r="6482" spans="1:106">
      <c r="DB6482" t="s">
        <v>6475</v>
      </c>
    </row>
    <row r="6483" spans="1:106">
      <c r="DB6483" t="s">
        <v>6476</v>
      </c>
    </row>
    <row r="6484" spans="1:106">
      <c r="DB6484" t="s">
        <v>6477</v>
      </c>
    </row>
    <row r="6485" spans="1:106">
      <c r="DB6485" t="s">
        <v>6478</v>
      </c>
    </row>
    <row r="6486" spans="1:106">
      <c r="DB6486" t="s">
        <v>6479</v>
      </c>
    </row>
    <row r="6487" spans="1:106">
      <c r="DB6487" t="s">
        <v>6480</v>
      </c>
    </row>
    <row r="6488" spans="1:106">
      <c r="DB6488" t="s">
        <v>6481</v>
      </c>
    </row>
    <row r="6489" spans="1:106">
      <c r="DB6489" t="s">
        <v>6482</v>
      </c>
    </row>
    <row r="6490" spans="1:106">
      <c r="DB6490" t="s">
        <v>6483</v>
      </c>
    </row>
    <row r="6491" spans="1:106">
      <c r="DB6491" t="s">
        <v>6484</v>
      </c>
    </row>
    <row r="6492" spans="1:106">
      <c r="DB6492" t="s">
        <v>6485</v>
      </c>
    </row>
    <row r="6493" spans="1:106">
      <c r="DB6493" t="s">
        <v>6486</v>
      </c>
    </row>
    <row r="6494" spans="1:106">
      <c r="DB6494" t="s">
        <v>6487</v>
      </c>
    </row>
    <row r="6495" spans="1:106">
      <c r="DB6495" t="s">
        <v>6488</v>
      </c>
    </row>
    <row r="6496" spans="1:106">
      <c r="DB6496" t="s">
        <v>6489</v>
      </c>
    </row>
    <row r="6497" spans="1:106">
      <c r="DB6497" t="s">
        <v>6490</v>
      </c>
    </row>
    <row r="6498" spans="1:106">
      <c r="DB6498" t="s">
        <v>6491</v>
      </c>
    </row>
    <row r="6499" spans="1:106">
      <c r="DB6499" t="s">
        <v>6492</v>
      </c>
    </row>
    <row r="6500" spans="1:106">
      <c r="DB6500" t="s">
        <v>6493</v>
      </c>
    </row>
    <row r="6501" spans="1:106">
      <c r="DB6501" t="s">
        <v>6494</v>
      </c>
    </row>
    <row r="6502" spans="1:106">
      <c r="DB6502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2025-07-09T09:47:54-04:00</dcterms:created>
  <dcterms:modified xsi:type="dcterms:W3CDTF">2025-07-09T09:47:54-04:00</dcterms:modified>
  <dc:title>Untitled Spreadsheet</dc:title>
  <dc:description/>
  <dc:subject/>
  <cp:keywords/>
  <cp:category/>
</cp:coreProperties>
</file>