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<sst xmlns="http://schemas.openxmlformats.org/spreadsheetml/2006/main" uniqueCount="6982">
  <si>
    <t>NOTE: DO NOT MODIFY THE HIDDEN DATA IN ROW #2 OR IT WILL FAIL TO LOAD.</t>
  </si>
  <si>
    <t>Male</t>
  </si>
  <si>
    <t>11900919 Canada Ltd. (RVRN)</t>
  </si>
  <si>
    <t>1022892:typeValue:102</t>
  </si>
  <si>
    <t>1022892:typeValue:103</t>
  </si>
  <si>
    <t>1022892:typeValue:104</t>
  </si>
  <si>
    <t>1022892:typeValue:105</t>
  </si>
  <si>
    <t>1022892:typeValue:107</t>
  </si>
  <si>
    <t>1022892:typeValue:106</t>
  </si>
  <si>
    <t>Female</t>
  </si>
  <si>
    <t>12 Mile Coulee (12MIL)</t>
  </si>
  <si>
    <t>Event Registration - Dbar Memorial Ride &amp; Run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</si>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</sst>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98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3776</v>
      </c>
    </row>
    <row r="3770" spans="1:106">
      <c r="DB3770" t="s">
        <v>3777</v>
      </c>
    </row>
    <row r="3771" spans="1:106">
      <c r="DB3771" t="s">
        <v>3778</v>
      </c>
    </row>
    <row r="3772" spans="1:106">
      <c r="DB3772" t="s">
        <v>3779</v>
      </c>
    </row>
    <row r="3773" spans="1:106">
      <c r="DB3773" t="s">
        <v>3780</v>
      </c>
    </row>
    <row r="3774" spans="1:106">
      <c r="DB3774" t="s">
        <v>3781</v>
      </c>
    </row>
    <row r="3775" spans="1:106">
      <c r="DB3775" t="s">
        <v>3782</v>
      </c>
    </row>
    <row r="3776" spans="1:106">
      <c r="DB3776" t="s">
        <v>3783</v>
      </c>
    </row>
    <row r="3777" spans="1:106">
      <c r="DB3777" t="s">
        <v>3784</v>
      </c>
    </row>
    <row r="3778" spans="1:106">
      <c r="DB3778" t="s">
        <v>3785</v>
      </c>
    </row>
    <row r="3779" spans="1:106">
      <c r="DB3779" t="s">
        <v>3786</v>
      </c>
    </row>
    <row r="3780" spans="1:106">
      <c r="DB3780" t="s">
        <v>3787</v>
      </c>
    </row>
    <row r="3781" spans="1:106">
      <c r="DB3781" t="s">
        <v>3788</v>
      </c>
    </row>
    <row r="3782" spans="1:106">
      <c r="DB3782" t="s">
        <v>3789</v>
      </c>
    </row>
    <row r="3783" spans="1:106">
      <c r="DB3783" t="s">
        <v>3790</v>
      </c>
    </row>
    <row r="3784" spans="1:106">
      <c r="DB3784" t="s">
        <v>3791</v>
      </c>
    </row>
    <row r="3785" spans="1:106">
      <c r="DB3785" t="s">
        <v>3792</v>
      </c>
    </row>
    <row r="3786" spans="1:106">
      <c r="DB3786" t="s">
        <v>3793</v>
      </c>
    </row>
    <row r="3787" spans="1:106">
      <c r="DB3787" t="s">
        <v>3793</v>
      </c>
    </row>
    <row r="3788" spans="1:106">
      <c r="DB3788" t="s">
        <v>3793</v>
      </c>
    </row>
    <row r="3789" spans="1:106">
      <c r="DB3789" t="s">
        <v>3794</v>
      </c>
    </row>
    <row r="3790" spans="1:106">
      <c r="DB3790" t="s">
        <v>3795</v>
      </c>
    </row>
    <row r="3791" spans="1:106">
      <c r="DB3791" t="s">
        <v>3796</v>
      </c>
    </row>
    <row r="3792" spans="1:106">
      <c r="DB3792" t="s">
        <v>3797</v>
      </c>
    </row>
    <row r="3793" spans="1:106">
      <c r="DB3793" t="s">
        <v>3798</v>
      </c>
    </row>
    <row r="3794" spans="1:106">
      <c r="DB3794" t="s">
        <v>3799</v>
      </c>
    </row>
    <row r="3795" spans="1:106">
      <c r="DB3795" t="s">
        <v>3800</v>
      </c>
    </row>
    <row r="3796" spans="1:106">
      <c r="DB3796" t="s">
        <v>3801</v>
      </c>
    </row>
    <row r="3797" spans="1:106">
      <c r="DB3797" t="s">
        <v>3802</v>
      </c>
    </row>
    <row r="3798" spans="1:106">
      <c r="DB3798" t="s">
        <v>3803</v>
      </c>
    </row>
    <row r="3799" spans="1:106">
      <c r="DB3799" t="s">
        <v>3804</v>
      </c>
    </row>
    <row r="3800" spans="1:106">
      <c r="DB3800" t="s">
        <v>3805</v>
      </c>
    </row>
    <row r="3801" spans="1:106">
      <c r="DB3801" t="s">
        <v>3806</v>
      </c>
    </row>
    <row r="3802" spans="1:106">
      <c r="DB3802" t="s">
        <v>3807</v>
      </c>
    </row>
    <row r="3803" spans="1:106">
      <c r="DB3803" t="s">
        <v>3808</v>
      </c>
    </row>
    <row r="3804" spans="1:106">
      <c r="DB3804" t="s">
        <v>3809</v>
      </c>
    </row>
    <row r="3805" spans="1:106">
      <c r="DB3805" t="s">
        <v>3810</v>
      </c>
    </row>
    <row r="3806" spans="1:106">
      <c r="DB3806" t="s">
        <v>3811</v>
      </c>
    </row>
    <row r="3807" spans="1:106">
      <c r="DB3807" t="s">
        <v>3812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4803</v>
      </c>
    </row>
    <row r="4802" spans="1:106">
      <c r="DB4802" t="s">
        <v>4804</v>
      </c>
    </row>
    <row r="4803" spans="1:106">
      <c r="DB4803" t="s">
        <v>4805</v>
      </c>
    </row>
    <row r="4804" spans="1:106">
      <c r="DB4804" t="s">
        <v>4806</v>
      </c>
    </row>
    <row r="4805" spans="1:106">
      <c r="DB4805" t="s">
        <v>4807</v>
      </c>
    </row>
    <row r="4806" spans="1:106">
      <c r="DB4806" t="s">
        <v>4808</v>
      </c>
    </row>
    <row r="4807" spans="1:106">
      <c r="DB4807" t="s">
        <v>4809</v>
      </c>
    </row>
    <row r="4808" spans="1:106">
      <c r="DB4808" t="s">
        <v>4810</v>
      </c>
    </row>
    <row r="4809" spans="1:106">
      <c r="DB4809" t="s">
        <v>4811</v>
      </c>
    </row>
    <row r="4810" spans="1:106">
      <c r="DB4810" t="s">
        <v>4812</v>
      </c>
    </row>
    <row r="4811" spans="1:106">
      <c r="DB4811" t="s">
        <v>4813</v>
      </c>
    </row>
    <row r="4812" spans="1:106">
      <c r="DB4812" t="s">
        <v>4814</v>
      </c>
    </row>
    <row r="4813" spans="1:106">
      <c r="DB4813" t="s">
        <v>4815</v>
      </c>
    </row>
    <row r="4814" spans="1:106">
      <c r="DB4814" t="s">
        <v>4816</v>
      </c>
    </row>
    <row r="4815" spans="1:106">
      <c r="DB4815" t="s">
        <v>4817</v>
      </c>
    </row>
    <row r="4816" spans="1:106">
      <c r="DB4816" t="s">
        <v>4818</v>
      </c>
    </row>
    <row r="4817" spans="1:106">
      <c r="DB4817" t="s">
        <v>4819</v>
      </c>
    </row>
    <row r="4818" spans="1:106">
      <c r="DB4818" t="s">
        <v>4820</v>
      </c>
    </row>
    <row r="4819" spans="1:106">
      <c r="DB4819" t="s">
        <v>4821</v>
      </c>
    </row>
    <row r="4820" spans="1:106">
      <c r="DB4820" t="s">
        <v>4822</v>
      </c>
    </row>
    <row r="4821" spans="1:106">
      <c r="DB4821" t="s">
        <v>4823</v>
      </c>
    </row>
    <row r="4822" spans="1:106">
      <c r="DB4822" t="s">
        <v>4824</v>
      </c>
    </row>
    <row r="4823" spans="1:106">
      <c r="DB4823" t="s">
        <v>4825</v>
      </c>
    </row>
    <row r="4824" spans="1:106">
      <c r="DB4824" t="s">
        <v>4826</v>
      </c>
    </row>
    <row r="4825" spans="1:106">
      <c r="DB4825" t="s">
        <v>4827</v>
      </c>
    </row>
    <row r="4826" spans="1:106">
      <c r="DB4826" t="s">
        <v>4828</v>
      </c>
    </row>
    <row r="4827" spans="1:106">
      <c r="DB4827" t="s">
        <v>4829</v>
      </c>
    </row>
    <row r="4828" spans="1:106">
      <c r="DB4828" t="s">
        <v>4830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4882</v>
      </c>
    </row>
    <row r="4882" spans="1:106">
      <c r="DB4882" t="s">
        <v>4883</v>
      </c>
    </row>
    <row r="4883" spans="1:106">
      <c r="DB4883" t="s">
        <v>4884</v>
      </c>
    </row>
    <row r="4884" spans="1:106">
      <c r="DB4884" t="s">
        <v>4885</v>
      </c>
    </row>
    <row r="4885" spans="1:106">
      <c r="DB4885" t="s">
        <v>4886</v>
      </c>
    </row>
    <row r="4886" spans="1:106">
      <c r="DB4886" t="s">
        <v>4887</v>
      </c>
    </row>
    <row r="4887" spans="1:106">
      <c r="DB4887" t="s">
        <v>4888</v>
      </c>
    </row>
    <row r="4888" spans="1:106">
      <c r="DB4888" t="s">
        <v>4889</v>
      </c>
    </row>
    <row r="4889" spans="1:106">
      <c r="DB4889" t="s">
        <v>4890</v>
      </c>
    </row>
    <row r="4890" spans="1:106">
      <c r="DB4890" t="s">
        <v>4891</v>
      </c>
    </row>
    <row r="4891" spans="1:106">
      <c r="DB4891" t="s">
        <v>4892</v>
      </c>
    </row>
    <row r="4892" spans="1:106">
      <c r="DB4892" t="s">
        <v>4893</v>
      </c>
    </row>
    <row r="4893" spans="1:106">
      <c r="DB4893" t="s">
        <v>4894</v>
      </c>
    </row>
    <row r="4894" spans="1:106">
      <c r="DB4894" t="s">
        <v>4895</v>
      </c>
    </row>
    <row r="4895" spans="1:106">
      <c r="DB4895" t="s">
        <v>4896</v>
      </c>
    </row>
    <row r="4896" spans="1:106">
      <c r="DB4896" t="s">
        <v>4897</v>
      </c>
    </row>
    <row r="4897" spans="1:106">
      <c r="DB4897" t="s">
        <v>4898</v>
      </c>
    </row>
    <row r="4898" spans="1:106">
      <c r="DB4898" t="s">
        <v>4899</v>
      </c>
    </row>
    <row r="4899" spans="1:106">
      <c r="DB4899" t="s">
        <v>4900</v>
      </c>
    </row>
    <row r="4900" spans="1:106">
      <c r="DB4900" t="s">
        <v>4901</v>
      </c>
    </row>
    <row r="4901" spans="1:106">
      <c r="DB4901" t="s">
        <v>4902</v>
      </c>
    </row>
    <row r="4902" spans="1:106">
      <c r="DB4902" t="s">
        <v>4903</v>
      </c>
    </row>
    <row r="4903" spans="1:106">
      <c r="DB4903" t="s">
        <v>4904</v>
      </c>
    </row>
    <row r="4904" spans="1:106">
      <c r="DB4904" t="s">
        <v>4905</v>
      </c>
    </row>
    <row r="4905" spans="1:106">
      <c r="DB4905" t="s">
        <v>4906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4989</v>
      </c>
    </row>
    <row r="4990" spans="1:106">
      <c r="DB4990" t="s">
        <v>4990</v>
      </c>
    </row>
    <row r="4991" spans="1:106">
      <c r="DB4991" t="s">
        <v>4991</v>
      </c>
    </row>
    <row r="4992" spans="1:106">
      <c r="DB4992" t="s">
        <v>4992</v>
      </c>
    </row>
    <row r="4993" spans="1:106">
      <c r="DB4993" t="s">
        <v>4993</v>
      </c>
    </row>
    <row r="4994" spans="1:106">
      <c r="DB4994" t="s">
        <v>4994</v>
      </c>
    </row>
    <row r="4995" spans="1:106">
      <c r="DB4995" t="s">
        <v>4995</v>
      </c>
    </row>
    <row r="4996" spans="1:106">
      <c r="DB4996" t="s">
        <v>4996</v>
      </c>
    </row>
    <row r="4997" spans="1:106">
      <c r="DB4997" t="s">
        <v>4997</v>
      </c>
    </row>
    <row r="4998" spans="1:106">
      <c r="DB4998" t="s">
        <v>4998</v>
      </c>
    </row>
    <row r="4999" spans="1:106">
      <c r="DB4999" t="s">
        <v>4999</v>
      </c>
    </row>
    <row r="5000" spans="1:106">
      <c r="DB5000" t="s">
        <v>5000</v>
      </c>
    </row>
    <row r="5001" spans="1:106">
      <c r="DB5001" t="s">
        <v>5001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5691</v>
      </c>
    </row>
    <row r="5695" spans="1:106">
      <c r="DB5695" t="s">
        <v>5692</v>
      </c>
    </row>
    <row r="5696" spans="1:106">
      <c r="DB5696" t="s">
        <v>5693</v>
      </c>
    </row>
    <row r="5697" spans="1:106">
      <c r="DB5697" t="s">
        <v>5694</v>
      </c>
    </row>
    <row r="5698" spans="1:106">
      <c r="DB5698" t="s">
        <v>5695</v>
      </c>
    </row>
    <row r="5699" spans="1:106">
      <c r="DB5699" t="s">
        <v>5696</v>
      </c>
    </row>
    <row r="5700" spans="1:106">
      <c r="DB5700" t="s">
        <v>5697</v>
      </c>
    </row>
    <row r="5701" spans="1:106">
      <c r="DB5701" t="s">
        <v>5698</v>
      </c>
    </row>
    <row r="5702" spans="1:106">
      <c r="DB5702" t="s">
        <v>5699</v>
      </c>
    </row>
    <row r="5703" spans="1:106">
      <c r="DB5703" t="s">
        <v>5700</v>
      </c>
    </row>
    <row r="5704" spans="1:106">
      <c r="DB5704" t="s">
        <v>5701</v>
      </c>
    </row>
    <row r="5705" spans="1:106">
      <c r="DB5705" t="s">
        <v>5702</v>
      </c>
    </row>
    <row r="5706" spans="1:106">
      <c r="DB5706" t="s">
        <v>5703</v>
      </c>
    </row>
    <row r="5707" spans="1:106">
      <c r="DB5707" t="s">
        <v>5704</v>
      </c>
    </row>
    <row r="5708" spans="1:106">
      <c r="DB5708" t="s">
        <v>5705</v>
      </c>
    </row>
    <row r="5709" spans="1:106">
      <c r="DB5709" t="s">
        <v>5706</v>
      </c>
    </row>
    <row r="5710" spans="1:106">
      <c r="DB5710" t="s">
        <v>5707</v>
      </c>
    </row>
    <row r="5711" spans="1:106">
      <c r="DB5711" t="s">
        <v>5708</v>
      </c>
    </row>
    <row r="5712" spans="1:106">
      <c r="DB5712" t="s">
        <v>5709</v>
      </c>
    </row>
    <row r="5713" spans="1:106">
      <c r="DB5713" t="s">
        <v>5710</v>
      </c>
    </row>
    <row r="5714" spans="1:106">
      <c r="DB5714" t="s">
        <v>5711</v>
      </c>
    </row>
    <row r="5715" spans="1:106">
      <c r="DB5715" t="s">
        <v>5712</v>
      </c>
    </row>
    <row r="5716" spans="1:106">
      <c r="DB5716" t="s">
        <v>5713</v>
      </c>
    </row>
    <row r="5717" spans="1:106">
      <c r="DB5717" t="s">
        <v>5714</v>
      </c>
    </row>
    <row r="5718" spans="1:106">
      <c r="DB5718" t="s">
        <v>5715</v>
      </c>
    </row>
    <row r="5719" spans="1:106">
      <c r="DB5719" t="s">
        <v>5716</v>
      </c>
    </row>
    <row r="5720" spans="1:106">
      <c r="DB5720" t="s">
        <v>5717</v>
      </c>
    </row>
    <row r="5721" spans="1:106">
      <c r="DB5721" t="s">
        <v>5718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5773</v>
      </c>
    </row>
    <row r="5778" spans="1:106">
      <c r="DB5778" t="s">
        <v>5774</v>
      </c>
    </row>
    <row r="5779" spans="1:106">
      <c r="DB5779" t="s">
        <v>5775</v>
      </c>
    </row>
    <row r="5780" spans="1:106">
      <c r="DB5780" t="s">
        <v>5776</v>
      </c>
    </row>
    <row r="5781" spans="1:106">
      <c r="DB5781" t="s">
        <v>5777</v>
      </c>
    </row>
    <row r="5782" spans="1:106">
      <c r="DB5782" t="s">
        <v>5778</v>
      </c>
    </row>
    <row r="5783" spans="1:106">
      <c r="DB5783" t="s">
        <v>5779</v>
      </c>
    </row>
    <row r="5784" spans="1:106">
      <c r="DB5784" t="s">
        <v>5780</v>
      </c>
    </row>
    <row r="5785" spans="1:106">
      <c r="DB5785" t="s">
        <v>5781</v>
      </c>
    </row>
    <row r="5786" spans="1:106">
      <c r="DB5786" t="s">
        <v>5782</v>
      </c>
    </row>
    <row r="5787" spans="1:106">
      <c r="DB5787" t="s">
        <v>5783</v>
      </c>
    </row>
    <row r="5788" spans="1:106">
      <c r="DB5788" t="s">
        <v>5784</v>
      </c>
    </row>
    <row r="5789" spans="1:106">
      <c r="DB5789" t="s">
        <v>5785</v>
      </c>
    </row>
    <row r="5790" spans="1:106">
      <c r="DB5790" t="s">
        <v>5786</v>
      </c>
    </row>
    <row r="5791" spans="1:106">
      <c r="DB5791" t="s">
        <v>5787</v>
      </c>
    </row>
    <row r="5792" spans="1:106">
      <c r="DB5792" t="s">
        <v>5788</v>
      </c>
    </row>
    <row r="5793" spans="1:106">
      <c r="DB5793" t="s">
        <v>5789</v>
      </c>
    </row>
    <row r="5794" spans="1:106">
      <c r="DB5794" t="s">
        <v>5790</v>
      </c>
    </row>
    <row r="5795" spans="1:106">
      <c r="DB5795" t="s">
        <v>5791</v>
      </c>
    </row>
    <row r="5796" spans="1:106">
      <c r="DB5796" t="s">
        <v>5792</v>
      </c>
    </row>
    <row r="5797" spans="1:106">
      <c r="DB5797" t="s">
        <v>5793</v>
      </c>
    </row>
    <row r="5798" spans="1:106">
      <c r="DB5798" t="s">
        <v>5794</v>
      </c>
    </row>
    <row r="5799" spans="1:106">
      <c r="DB5799" t="s">
        <v>5795</v>
      </c>
    </row>
    <row r="5800" spans="1:106">
      <c r="DB5800" t="s">
        <v>5796</v>
      </c>
    </row>
    <row r="5801" spans="1:106">
      <c r="DB5801" t="s">
        <v>5797</v>
      </c>
    </row>
    <row r="5802" spans="1:106">
      <c r="DB5802" t="s">
        <v>5798</v>
      </c>
    </row>
    <row r="5803" spans="1:106">
      <c r="DB5803" t="s">
        <v>5799</v>
      </c>
    </row>
    <row r="5804" spans="1:106">
      <c r="DB5804" t="s">
        <v>5800</v>
      </c>
    </row>
    <row r="5805" spans="1:106">
      <c r="DB5805" t="s">
        <v>5801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5908</v>
      </c>
    </row>
    <row r="5914" spans="1:106">
      <c r="DB5914" t="s">
        <v>5909</v>
      </c>
    </row>
    <row r="5915" spans="1:106">
      <c r="DB5915" t="s">
        <v>5910</v>
      </c>
    </row>
    <row r="5916" spans="1:106">
      <c r="DB5916" t="s">
        <v>5911</v>
      </c>
    </row>
    <row r="5917" spans="1:106">
      <c r="DB5917" t="s">
        <v>5912</v>
      </c>
    </row>
    <row r="5918" spans="1:106">
      <c r="DB5918" t="s">
        <v>5913</v>
      </c>
    </row>
    <row r="5919" spans="1:106">
      <c r="DB5919" t="s">
        <v>5914</v>
      </c>
    </row>
    <row r="5920" spans="1:106">
      <c r="DB5920" t="s">
        <v>5915</v>
      </c>
    </row>
    <row r="5921" spans="1:106">
      <c r="DB5921" t="s">
        <v>5916</v>
      </c>
    </row>
    <row r="5922" spans="1:106">
      <c r="DB5922" t="s">
        <v>5917</v>
      </c>
    </row>
    <row r="5923" spans="1:106">
      <c r="DB5923" t="s">
        <v>5918</v>
      </c>
    </row>
    <row r="5924" spans="1:106">
      <c r="DB5924" t="s">
        <v>5919</v>
      </c>
    </row>
    <row r="5925" spans="1:106">
      <c r="DB5925" t="s">
        <v>5920</v>
      </c>
    </row>
    <row r="5926" spans="1:106">
      <c r="DB5926" t="s">
        <v>5921</v>
      </c>
    </row>
    <row r="5927" spans="1:106">
      <c r="DB5927" t="s">
        <v>5922</v>
      </c>
    </row>
    <row r="5928" spans="1:106">
      <c r="DB5928" t="s">
        <v>5923</v>
      </c>
    </row>
    <row r="5929" spans="1:106">
      <c r="DB5929" t="s">
        <v>5924</v>
      </c>
    </row>
    <row r="5930" spans="1:106">
      <c r="DB5930" t="s">
        <v>5925</v>
      </c>
    </row>
    <row r="5931" spans="1:106">
      <c r="DB5931" t="s">
        <v>5926</v>
      </c>
    </row>
    <row r="5932" spans="1:106">
      <c r="DB5932" t="s">
        <v>5927</v>
      </c>
    </row>
    <row r="5933" spans="1:106">
      <c r="DB5933" t="s">
        <v>5928</v>
      </c>
    </row>
    <row r="5934" spans="1:106">
      <c r="DB5934" t="s">
        <v>5929</v>
      </c>
    </row>
    <row r="5935" spans="1:106">
      <c r="DB5935" t="s">
        <v>5930</v>
      </c>
    </row>
    <row r="5936" spans="1:106">
      <c r="DB5936" t="s">
        <v>5931</v>
      </c>
    </row>
    <row r="5937" spans="1:106">
      <c r="DB5937" t="s">
        <v>5932</v>
      </c>
    </row>
    <row r="5938" spans="1:106">
      <c r="DB5938" t="s">
        <v>5933</v>
      </c>
    </row>
    <row r="5939" spans="1:106">
      <c r="DB5939" t="s">
        <v>5934</v>
      </c>
    </row>
    <row r="5940" spans="1:106">
      <c r="DB5940" t="s">
        <v>5935</v>
      </c>
    </row>
    <row r="5941" spans="1:106">
      <c r="DB5941" t="s">
        <v>5936</v>
      </c>
    </row>
    <row r="5942" spans="1:106">
      <c r="DB5942" t="s">
        <v>5937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6442</v>
      </c>
    </row>
    <row r="6450" spans="1:106">
      <c r="DB6450" t="s">
        <v>6443</v>
      </c>
    </row>
    <row r="6451" spans="1:106">
      <c r="DB6451" t="s">
        <v>6444</v>
      </c>
    </row>
    <row r="6452" spans="1:106">
      <c r="DB6452" t="s">
        <v>6445</v>
      </c>
    </row>
    <row r="6453" spans="1:106">
      <c r="DB6453" t="s">
        <v>6446</v>
      </c>
    </row>
    <row r="6454" spans="1:106">
      <c r="DB6454" t="s">
        <v>6447</v>
      </c>
    </row>
    <row r="6455" spans="1:106">
      <c r="DB6455" t="s">
        <v>6448</v>
      </c>
    </row>
    <row r="6456" spans="1:106">
      <c r="DB6456" t="s">
        <v>6449</v>
      </c>
    </row>
    <row r="6457" spans="1:106">
      <c r="DB6457" t="s">
        <v>6450</v>
      </c>
    </row>
    <row r="6458" spans="1:106">
      <c r="DB6458" t="s">
        <v>6451</v>
      </c>
    </row>
    <row r="6459" spans="1:106">
      <c r="DB6459" t="s">
        <v>6452</v>
      </c>
    </row>
    <row r="6460" spans="1:106">
      <c r="DB6460" t="s">
        <v>6453</v>
      </c>
    </row>
    <row r="6461" spans="1:106">
      <c r="DB6461" t="s">
        <v>6454</v>
      </c>
    </row>
    <row r="6462" spans="1:106">
      <c r="DB6462" t="s">
        <v>6455</v>
      </c>
    </row>
    <row r="6463" spans="1:106">
      <c r="DB6463" t="s">
        <v>6456</v>
      </c>
    </row>
    <row r="6464" spans="1:106">
      <c r="DB6464" t="s">
        <v>6457</v>
      </c>
    </row>
    <row r="6465" spans="1:106">
      <c r="DB6465" t="s">
        <v>6458</v>
      </c>
    </row>
    <row r="6466" spans="1:106">
      <c r="DB6466" t="s">
        <v>6459</v>
      </c>
    </row>
    <row r="6467" spans="1:106">
      <c r="DB6467" t="s">
        <v>6460</v>
      </c>
    </row>
    <row r="6468" spans="1:106">
      <c r="DB6468" t="s">
        <v>6461</v>
      </c>
    </row>
    <row r="6469" spans="1:106">
      <c r="DB6469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'Worksheet'!$DB$1:$DB$6989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2025-06-17T21:05:14-04:00</dcterms:created>
  <dcterms:modified xsi:type="dcterms:W3CDTF">2025-06-17T21:05:14-04:00</dcterms:modified>
  <dc:title>Untitled Spreadsheet</dc:title>
  <dc:description/>
  <dc:subject/>
  <cp:keywords/>
  <cp:category/>
</cp:coreProperties>
</file>