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<sst xmlns="http://schemas.openxmlformats.org/spreadsheetml/2006/main" uniqueCount="7064">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</sst>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228</v>
      </c>
    </row>
    <row r="217" spans="1:106">
      <c r="D217" s="2"/>
      <c r="DB217" t="s">
        <v>229</v>
      </c>
    </row>
    <row r="218" spans="1:106">
      <c r="D218" s="2"/>
      <c r="DB218" t="s">
        <v>230</v>
      </c>
    </row>
    <row r="219" spans="1:106">
      <c r="D219" s="2"/>
      <c r="DB219" t="s">
        <v>231</v>
      </c>
    </row>
    <row r="220" spans="1:106">
      <c r="D220" s="2"/>
      <c r="DB220" t="s">
        <v>232</v>
      </c>
    </row>
    <row r="221" spans="1:106">
      <c r="D221" s="2"/>
      <c r="DB221" t="s">
        <v>233</v>
      </c>
    </row>
    <row r="222" spans="1:106">
      <c r="D222" s="2"/>
      <c r="DB222" t="s">
        <v>234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249</v>
      </c>
    </row>
    <row r="239" spans="1:106">
      <c r="D239" s="2"/>
      <c r="DB239" t="s">
        <v>250</v>
      </c>
    </row>
    <row r="240" spans="1:106">
      <c r="D240" s="2"/>
      <c r="DB240" t="s">
        <v>251</v>
      </c>
    </row>
    <row r="241" spans="1:106">
      <c r="D241" s="2"/>
      <c r="DB241" t="s">
        <v>252</v>
      </c>
    </row>
    <row r="242" spans="1:106">
      <c r="D242" s="2"/>
      <c r="DB242" t="s">
        <v>253</v>
      </c>
    </row>
    <row r="243" spans="1:106">
      <c r="D243" s="2"/>
      <c r="DB243" t="s">
        <v>254</v>
      </c>
    </row>
    <row r="244" spans="1:106">
      <c r="D244" s="2"/>
      <c r="DB244" t="s">
        <v>255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884</v>
      </c>
    </row>
    <row r="875" spans="1:106">
      <c r="D875" s="2"/>
      <c r="DB875" t="s">
        <v>885</v>
      </c>
    </row>
    <row r="876" spans="1:106">
      <c r="D876" s="2"/>
      <c r="DB876" t="s">
        <v>886</v>
      </c>
    </row>
    <row r="877" spans="1:106">
      <c r="D877" s="2"/>
      <c r="DB877" t="s">
        <v>887</v>
      </c>
    </row>
    <row r="878" spans="1:106">
      <c r="D878" s="2"/>
      <c r="DB878" t="s">
        <v>888</v>
      </c>
    </row>
    <row r="879" spans="1:106">
      <c r="D879" s="2"/>
      <c r="DB879" t="s">
        <v>889</v>
      </c>
    </row>
    <row r="880" spans="1:106">
      <c r="D880" s="2"/>
      <c r="DB880" t="s">
        <v>890</v>
      </c>
    </row>
    <row r="881" spans="1:106">
      <c r="D881" s="2"/>
      <c r="DB881" t="s">
        <v>891</v>
      </c>
    </row>
    <row r="882" spans="1:106">
      <c r="D882" s="2"/>
      <c r="DB882" t="s">
        <v>892</v>
      </c>
    </row>
    <row r="883" spans="1:106">
      <c r="D883" s="2"/>
      <c r="DB883" t="s">
        <v>893</v>
      </c>
    </row>
    <row r="884" spans="1:106">
      <c r="D884" s="2"/>
      <c r="DB884" t="s">
        <v>894</v>
      </c>
    </row>
    <row r="885" spans="1:106">
      <c r="D885" s="2"/>
      <c r="DB885" t="s">
        <v>895</v>
      </c>
    </row>
    <row r="886" spans="1:106">
      <c r="D886" s="2"/>
      <c r="DB886" t="s">
        <v>896</v>
      </c>
    </row>
    <row r="887" spans="1:106">
      <c r="D887" s="2"/>
      <c r="DB887" t="s">
        <v>897</v>
      </c>
    </row>
    <row r="888" spans="1:106">
      <c r="D888" s="2"/>
      <c r="DB888" t="s">
        <v>898</v>
      </c>
    </row>
    <row r="889" spans="1:106">
      <c r="D889" s="2"/>
      <c r="DB889" t="s">
        <v>899</v>
      </c>
    </row>
    <row r="890" spans="1:106">
      <c r="D890" s="2"/>
      <c r="DB890" t="s">
        <v>900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1833</v>
      </c>
    </row>
    <row r="1825" spans="1:106">
      <c r="DB1825" t="s">
        <v>1834</v>
      </c>
    </row>
    <row r="1826" spans="1:106">
      <c r="DB1826" t="s">
        <v>1835</v>
      </c>
    </row>
    <row r="1827" spans="1:106">
      <c r="DB1827" t="s">
        <v>1836</v>
      </c>
    </row>
    <row r="1828" spans="1:106">
      <c r="DB1828" t="s">
        <v>1837</v>
      </c>
    </row>
    <row r="1829" spans="1:106">
      <c r="DB1829" t="s">
        <v>1838</v>
      </c>
    </row>
    <row r="1830" spans="1:106">
      <c r="DB1830" t="s">
        <v>1839</v>
      </c>
    </row>
    <row r="1831" spans="1:106">
      <c r="DB1831" t="s">
        <v>1840</v>
      </c>
    </row>
    <row r="1832" spans="1:106">
      <c r="DB1832" t="s">
        <v>1841</v>
      </c>
    </row>
    <row r="1833" spans="1:106">
      <c r="DB1833" t="s">
        <v>1842</v>
      </c>
    </row>
    <row r="1834" spans="1:106">
      <c r="DB1834" t="s">
        <v>1843</v>
      </c>
    </row>
    <row r="1835" spans="1:106">
      <c r="DB1835" t="s">
        <v>1844</v>
      </c>
    </row>
    <row r="1836" spans="1:106">
      <c r="DB1836" t="s">
        <v>1845</v>
      </c>
    </row>
    <row r="1837" spans="1:106">
      <c r="DB1837" t="s">
        <v>1846</v>
      </c>
    </row>
    <row r="1838" spans="1:106">
      <c r="DB1838" t="s">
        <v>1847</v>
      </c>
    </row>
    <row r="1839" spans="1:106">
      <c r="DB1839" t="s">
        <v>1848</v>
      </c>
    </row>
    <row r="1840" spans="1:106">
      <c r="DB1840" t="s">
        <v>1849</v>
      </c>
    </row>
    <row r="1841" spans="1:106">
      <c r="DB1841" t="s">
        <v>1850</v>
      </c>
    </row>
    <row r="1842" spans="1:106">
      <c r="DB1842" t="s">
        <v>1851</v>
      </c>
    </row>
    <row r="1843" spans="1:106">
      <c r="DB1843" t="s">
        <v>1852</v>
      </c>
    </row>
    <row r="1844" spans="1:106">
      <c r="DB1844" t="s">
        <v>1853</v>
      </c>
    </row>
    <row r="1845" spans="1:106">
      <c r="DB1845" t="s">
        <v>1854</v>
      </c>
    </row>
    <row r="1846" spans="1:106">
      <c r="DB1846" t="s">
        <v>1855</v>
      </c>
    </row>
    <row r="1847" spans="1:106">
      <c r="DB1847" t="s">
        <v>1856</v>
      </c>
    </row>
    <row r="1848" spans="1:106">
      <c r="DB1848" t="s">
        <v>1857</v>
      </c>
    </row>
    <row r="1849" spans="1:106">
      <c r="DB1849" t="s">
        <v>1858</v>
      </c>
    </row>
    <row r="1850" spans="1:106">
      <c r="DB1850" t="s">
        <v>1859</v>
      </c>
    </row>
    <row r="1851" spans="1:106">
      <c r="DB1851" t="s">
        <v>1860</v>
      </c>
    </row>
    <row r="1852" spans="1:106">
      <c r="DB1852" t="s">
        <v>1861</v>
      </c>
    </row>
    <row r="1853" spans="1:106">
      <c r="DB1853" t="s">
        <v>1862</v>
      </c>
    </row>
    <row r="1854" spans="1:106">
      <c r="DB1854" t="s">
        <v>1863</v>
      </c>
    </row>
    <row r="1855" spans="1:106">
      <c r="DB1855" t="s">
        <v>1864</v>
      </c>
    </row>
    <row r="1856" spans="1:106">
      <c r="DB1856" t="s">
        <v>1865</v>
      </c>
    </row>
    <row r="1857" spans="1:106">
      <c r="DB1857" t="s">
        <v>1866</v>
      </c>
    </row>
    <row r="1858" spans="1:106">
      <c r="DB1858" t="s">
        <v>1867</v>
      </c>
    </row>
    <row r="1859" spans="1:106">
      <c r="DB1859" t="s">
        <v>1868</v>
      </c>
    </row>
    <row r="1860" spans="1:106">
      <c r="DB1860" t="s">
        <v>1869</v>
      </c>
    </row>
    <row r="1861" spans="1:106">
      <c r="DB1861" t="s">
        <v>1870</v>
      </c>
    </row>
    <row r="1862" spans="1:106">
      <c r="DB1862" t="s">
        <v>1871</v>
      </c>
    </row>
    <row r="1863" spans="1:106">
      <c r="DB1863" t="s">
        <v>1872</v>
      </c>
    </row>
    <row r="1864" spans="1:106">
      <c r="DB1864" t="s">
        <v>1873</v>
      </c>
    </row>
    <row r="1865" spans="1:106">
      <c r="DB1865" t="s">
        <v>1874</v>
      </c>
    </row>
    <row r="1866" spans="1:106">
      <c r="DB1866" t="s">
        <v>1875</v>
      </c>
    </row>
    <row r="1867" spans="1:106">
      <c r="DB1867" t="s">
        <v>1876</v>
      </c>
    </row>
    <row r="1868" spans="1:106">
      <c r="DB1868" t="s">
        <v>1877</v>
      </c>
    </row>
    <row r="1869" spans="1:106">
      <c r="DB1869" t="s">
        <v>1878</v>
      </c>
    </row>
    <row r="1870" spans="1:106">
      <c r="DB1870" t="s">
        <v>1879</v>
      </c>
    </row>
    <row r="1871" spans="1:106">
      <c r="DB1871" t="s">
        <v>1880</v>
      </c>
    </row>
    <row r="1872" spans="1:106">
      <c r="DB1872" t="s">
        <v>1881</v>
      </c>
    </row>
    <row r="1873" spans="1:106">
      <c r="DB1873" t="s">
        <v>1882</v>
      </c>
    </row>
    <row r="1874" spans="1:106">
      <c r="DB1874" t="s">
        <v>1883</v>
      </c>
    </row>
    <row r="1875" spans="1:106">
      <c r="DB1875" t="s">
        <v>1884</v>
      </c>
    </row>
    <row r="1876" spans="1:106">
      <c r="DB1876" t="s">
        <v>1885</v>
      </c>
    </row>
    <row r="1877" spans="1:106">
      <c r="DB1877" t="s">
        <v>1886</v>
      </c>
    </row>
    <row r="1878" spans="1:106">
      <c r="DB1878" t="s">
        <v>1887</v>
      </c>
    </row>
    <row r="1879" spans="1:106">
      <c r="DB1879" t="s">
        <v>1888</v>
      </c>
    </row>
    <row r="1880" spans="1:106">
      <c r="DB1880" t="s">
        <v>1889</v>
      </c>
    </row>
    <row r="1881" spans="1:106">
      <c r="DB1881" t="s">
        <v>1890</v>
      </c>
    </row>
    <row r="1882" spans="1:106">
      <c r="DB1882" t="s">
        <v>1891</v>
      </c>
    </row>
    <row r="1883" spans="1:106">
      <c r="DB1883" t="s">
        <v>1892</v>
      </c>
    </row>
    <row r="1884" spans="1:106">
      <c r="DB1884" t="s">
        <v>1893</v>
      </c>
    </row>
    <row r="1885" spans="1:106">
      <c r="DB1885" t="s">
        <v>1894</v>
      </c>
    </row>
    <row r="1886" spans="1:106">
      <c r="DB1886" t="s">
        <v>1895</v>
      </c>
    </row>
    <row r="1887" spans="1:106">
      <c r="DB1887" t="s">
        <v>1896</v>
      </c>
    </row>
    <row r="1888" spans="1:106">
      <c r="DB1888" t="s">
        <v>1897</v>
      </c>
    </row>
    <row r="1889" spans="1:106">
      <c r="DB1889" t="s">
        <v>1898</v>
      </c>
    </row>
    <row r="1890" spans="1:106">
      <c r="DB1890" t="s">
        <v>1899</v>
      </c>
    </row>
    <row r="1891" spans="1:106">
      <c r="DB1891" t="s">
        <v>1900</v>
      </c>
    </row>
    <row r="1892" spans="1:106">
      <c r="DB1892" t="s">
        <v>1901</v>
      </c>
    </row>
    <row r="1893" spans="1:106">
      <c r="DB1893" t="s">
        <v>1902</v>
      </c>
    </row>
    <row r="1894" spans="1:106">
      <c r="DB1894" t="s">
        <v>1903</v>
      </c>
    </row>
    <row r="1895" spans="1:106">
      <c r="DB1895" t="s">
        <v>1904</v>
      </c>
    </row>
    <row r="1896" spans="1:106">
      <c r="DB1896" t="s">
        <v>1905</v>
      </c>
    </row>
    <row r="1897" spans="1:106">
      <c r="DB1897" t="s">
        <v>1906</v>
      </c>
    </row>
    <row r="1898" spans="1:106">
      <c r="DB1898" t="s">
        <v>1907</v>
      </c>
    </row>
    <row r="1899" spans="1:106">
      <c r="DB1899" t="s">
        <v>1908</v>
      </c>
    </row>
    <row r="1900" spans="1:106">
      <c r="DB1900" t="s">
        <v>1909</v>
      </c>
    </row>
    <row r="1901" spans="1:106">
      <c r="DB1901" t="s">
        <v>1910</v>
      </c>
    </row>
    <row r="1902" spans="1:106">
      <c r="DB1902" t="s">
        <v>1911</v>
      </c>
    </row>
    <row r="1903" spans="1:106">
      <c r="DB1903" t="s">
        <v>1912</v>
      </c>
    </row>
    <row r="1904" spans="1:106">
      <c r="DB1904" t="s">
        <v>1913</v>
      </c>
    </row>
    <row r="1905" spans="1:106">
      <c r="DB1905" t="s">
        <v>1914</v>
      </c>
    </row>
    <row r="1906" spans="1:106">
      <c r="DB1906" t="s">
        <v>1915</v>
      </c>
    </row>
    <row r="1907" spans="1:106">
      <c r="DB1907" t="s">
        <v>1916</v>
      </c>
    </row>
    <row r="1908" spans="1:106">
      <c r="DB1908" t="s">
        <v>1917</v>
      </c>
    </row>
    <row r="1909" spans="1:106">
      <c r="DB1909" t="s">
        <v>1918</v>
      </c>
    </row>
    <row r="1910" spans="1:106">
      <c r="DB1910" t="s">
        <v>1919</v>
      </c>
    </row>
    <row r="1911" spans="1:106">
      <c r="DB1911" t="s">
        <v>1920</v>
      </c>
    </row>
    <row r="1912" spans="1:106">
      <c r="DB1912" t="s">
        <v>1921</v>
      </c>
    </row>
    <row r="1913" spans="1:106">
      <c r="DB1913" t="s">
        <v>1922</v>
      </c>
    </row>
    <row r="1914" spans="1:106">
      <c r="DB1914" t="s">
        <v>1923</v>
      </c>
    </row>
    <row r="1915" spans="1:106">
      <c r="DB1915" t="s">
        <v>1924</v>
      </c>
    </row>
    <row r="1916" spans="1:106">
      <c r="DB1916" t="s">
        <v>1925</v>
      </c>
    </row>
    <row r="1917" spans="1:106">
      <c r="DB1917" t="s">
        <v>1926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2444</v>
      </c>
    </row>
    <row r="2437" spans="1:106">
      <c r="DB2437" t="s">
        <v>2445</v>
      </c>
    </row>
    <row r="2438" spans="1:106">
      <c r="DB2438" t="s">
        <v>2446</v>
      </c>
    </row>
    <row r="2439" spans="1:106">
      <c r="DB2439" t="s">
        <v>2447</v>
      </c>
    </row>
    <row r="2440" spans="1:106">
      <c r="DB2440" t="s">
        <v>2448</v>
      </c>
    </row>
    <row r="2441" spans="1:106">
      <c r="DB2441" t="s">
        <v>2449</v>
      </c>
    </row>
    <row r="2442" spans="1:106">
      <c r="DB2442" t="s">
        <v>2450</v>
      </c>
    </row>
    <row r="2443" spans="1:106">
      <c r="DB2443" t="s">
        <v>2451</v>
      </c>
    </row>
    <row r="2444" spans="1:106">
      <c r="DB2444" t="s">
        <v>2452</v>
      </c>
    </row>
    <row r="2445" spans="1:106">
      <c r="DB2445" t="s">
        <v>2453</v>
      </c>
    </row>
    <row r="2446" spans="1:106">
      <c r="DB2446" t="s">
        <v>2454</v>
      </c>
    </row>
    <row r="2447" spans="1:106">
      <c r="DB2447" t="s">
        <v>2455</v>
      </c>
    </row>
    <row r="2448" spans="1:106">
      <c r="DB2448" t="s">
        <v>2456</v>
      </c>
    </row>
    <row r="2449" spans="1:106">
      <c r="DB2449" t="s">
        <v>2457</v>
      </c>
    </row>
    <row r="2450" spans="1:106">
      <c r="DB2450" t="s">
        <v>2458</v>
      </c>
    </row>
    <row r="2451" spans="1:106">
      <c r="DB2451" t="s">
        <v>2459</v>
      </c>
    </row>
    <row r="2452" spans="1:106">
      <c r="DB2452" t="s">
        <v>2460</v>
      </c>
    </row>
    <row r="2453" spans="1:106">
      <c r="DB2453" t="s">
        <v>2461</v>
      </c>
    </row>
    <row r="2454" spans="1:106">
      <c r="DB2454" t="s">
        <v>2462</v>
      </c>
    </row>
    <row r="2455" spans="1:106">
      <c r="DB2455" t="s">
        <v>2463</v>
      </c>
    </row>
    <row r="2456" spans="1:106">
      <c r="DB2456" t="s">
        <v>2464</v>
      </c>
    </row>
    <row r="2457" spans="1:106">
      <c r="DB2457" t="s">
        <v>2465</v>
      </c>
    </row>
    <row r="2458" spans="1:106">
      <c r="DB2458" t="s">
        <v>2466</v>
      </c>
    </row>
    <row r="2459" spans="1:106">
      <c r="DB2459" t="s">
        <v>2467</v>
      </c>
    </row>
    <row r="2460" spans="1:106">
      <c r="DB2460" t="s">
        <v>2468</v>
      </c>
    </row>
    <row r="2461" spans="1:106">
      <c r="DB2461" t="s">
        <v>2469</v>
      </c>
    </row>
    <row r="2462" spans="1:106">
      <c r="DB2462" t="s">
        <v>2470</v>
      </c>
    </row>
    <row r="2463" spans="1:106">
      <c r="DB2463" t="s">
        <v>2471</v>
      </c>
    </row>
    <row r="2464" spans="1:106">
      <c r="DB2464" t="s">
        <v>2472</v>
      </c>
    </row>
    <row r="2465" spans="1:106">
      <c r="DB2465" t="s">
        <v>2473</v>
      </c>
    </row>
    <row r="2466" spans="1:106">
      <c r="DB2466" t="s">
        <v>2474</v>
      </c>
    </row>
    <row r="2467" spans="1:106">
      <c r="DB2467" t="s">
        <v>2475</v>
      </c>
    </row>
    <row r="2468" spans="1:106">
      <c r="DB2468" t="s">
        <v>2476</v>
      </c>
    </row>
    <row r="2469" spans="1:106">
      <c r="DB2469" t="s">
        <v>2477</v>
      </c>
    </row>
    <row r="2470" spans="1:106">
      <c r="DB2470" t="s">
        <v>2478</v>
      </c>
    </row>
    <row r="2471" spans="1:106">
      <c r="DB2471" t="s">
        <v>2479</v>
      </c>
    </row>
    <row r="2472" spans="1:106">
      <c r="DB2472" t="s">
        <v>2480</v>
      </c>
    </row>
    <row r="2473" spans="1:106">
      <c r="DB2473" t="s">
        <v>2481</v>
      </c>
    </row>
    <row r="2474" spans="1:106">
      <c r="DB2474" t="s">
        <v>2482</v>
      </c>
    </row>
    <row r="2475" spans="1:106">
      <c r="DB2475" t="s">
        <v>2483</v>
      </c>
    </row>
    <row r="2476" spans="1:106">
      <c r="DB2476" t="s">
        <v>2484</v>
      </c>
    </row>
    <row r="2477" spans="1:106">
      <c r="DB2477" t="s">
        <v>2485</v>
      </c>
    </row>
    <row r="2478" spans="1:106">
      <c r="DB2478" t="s">
        <v>2486</v>
      </c>
    </row>
    <row r="2479" spans="1:106">
      <c r="DB2479" t="s">
        <v>2487</v>
      </c>
    </row>
    <row r="2480" spans="1:106">
      <c r="DB2480" t="s">
        <v>2488</v>
      </c>
    </row>
    <row r="2481" spans="1:106">
      <c r="DB2481" t="s">
        <v>2489</v>
      </c>
    </row>
    <row r="2482" spans="1:106">
      <c r="DB2482" t="s">
        <v>2490</v>
      </c>
    </row>
    <row r="2483" spans="1:106">
      <c r="DB2483" t="s">
        <v>2491</v>
      </c>
    </row>
    <row r="2484" spans="1:106">
      <c r="DB2484" t="s">
        <v>2492</v>
      </c>
    </row>
    <row r="2485" spans="1:106">
      <c r="DB2485" t="s">
        <v>2493</v>
      </c>
    </row>
    <row r="2486" spans="1:106">
      <c r="DB2486" t="s">
        <v>2494</v>
      </c>
    </row>
    <row r="2487" spans="1:106">
      <c r="DB2487" t="s">
        <v>2495</v>
      </c>
    </row>
    <row r="2488" spans="1:106">
      <c r="DB2488" t="s">
        <v>2496</v>
      </c>
    </row>
    <row r="2489" spans="1:106">
      <c r="DB2489" t="s">
        <v>2497</v>
      </c>
    </row>
    <row r="2490" spans="1:106">
      <c r="DB2490" t="s">
        <v>2498</v>
      </c>
    </row>
    <row r="2491" spans="1:106">
      <c r="DB2491" t="s">
        <v>2499</v>
      </c>
    </row>
    <row r="2492" spans="1:106">
      <c r="DB2492" t="s">
        <v>2500</v>
      </c>
    </row>
    <row r="2493" spans="1:106">
      <c r="DB2493" t="s">
        <v>2501</v>
      </c>
    </row>
    <row r="2494" spans="1:106">
      <c r="DB2494" t="s">
        <v>2502</v>
      </c>
    </row>
    <row r="2495" spans="1:106">
      <c r="DB2495" t="s">
        <v>2503</v>
      </c>
    </row>
    <row r="2496" spans="1:106">
      <c r="DB2496" t="s">
        <v>2504</v>
      </c>
    </row>
    <row r="2497" spans="1:106">
      <c r="DB2497" t="s">
        <v>2505</v>
      </c>
    </row>
    <row r="2498" spans="1:106">
      <c r="DB2498" t="s">
        <v>2506</v>
      </c>
    </row>
    <row r="2499" spans="1:106">
      <c r="DB2499" t="s">
        <v>2507</v>
      </c>
    </row>
    <row r="2500" spans="1:106">
      <c r="DB2500" t="s">
        <v>2508</v>
      </c>
    </row>
    <row r="2501" spans="1:106">
      <c r="DB2501" t="s">
        <v>2509</v>
      </c>
    </row>
    <row r="2502" spans="1:106">
      <c r="DB2502" t="s">
        <v>2510</v>
      </c>
    </row>
    <row r="2503" spans="1:106">
      <c r="DB2503" t="s">
        <v>2511</v>
      </c>
    </row>
    <row r="2504" spans="1:106">
      <c r="DB2504" t="s">
        <v>2512</v>
      </c>
    </row>
    <row r="2505" spans="1:106">
      <c r="DB2505" t="s">
        <v>2513</v>
      </c>
    </row>
    <row r="2506" spans="1:106">
      <c r="DB2506" t="s">
        <v>2514</v>
      </c>
    </row>
    <row r="2507" spans="1:106">
      <c r="DB2507" t="s">
        <v>2515</v>
      </c>
    </row>
    <row r="2508" spans="1:106">
      <c r="DB2508" t="s">
        <v>2516</v>
      </c>
    </row>
    <row r="2509" spans="1:106">
      <c r="DB2509" t="s">
        <v>2517</v>
      </c>
    </row>
    <row r="2510" spans="1:106">
      <c r="DB2510" t="s">
        <v>2518</v>
      </c>
    </row>
    <row r="2511" spans="1:106">
      <c r="DB2511" t="s">
        <v>2519</v>
      </c>
    </row>
    <row r="2512" spans="1:106">
      <c r="DB2512" t="s">
        <v>2520</v>
      </c>
    </row>
    <row r="2513" spans="1:106">
      <c r="DB2513" t="s">
        <v>2521</v>
      </c>
    </row>
    <row r="2514" spans="1:106">
      <c r="DB2514" t="s">
        <v>2522</v>
      </c>
    </row>
    <row r="2515" spans="1:106">
      <c r="DB2515" t="s">
        <v>2523</v>
      </c>
    </row>
    <row r="2516" spans="1:106">
      <c r="DB2516" t="s">
        <v>2524</v>
      </c>
    </row>
    <row r="2517" spans="1:106">
      <c r="DB2517" t="s">
        <v>2525</v>
      </c>
    </row>
    <row r="2518" spans="1:106">
      <c r="DB2518" t="s">
        <v>2526</v>
      </c>
    </row>
    <row r="2519" spans="1:106">
      <c r="DB2519" t="s">
        <v>2527</v>
      </c>
    </row>
    <row r="2520" spans="1:106">
      <c r="DB2520" t="s">
        <v>2528</v>
      </c>
    </row>
    <row r="2521" spans="1:106">
      <c r="DB2521" t="s">
        <v>2529</v>
      </c>
    </row>
    <row r="2522" spans="1:106">
      <c r="DB2522" t="s">
        <v>2530</v>
      </c>
    </row>
    <row r="2523" spans="1:106">
      <c r="DB2523" t="s">
        <v>2531</v>
      </c>
    </row>
    <row r="2524" spans="1:106">
      <c r="DB2524" t="s">
        <v>2532</v>
      </c>
    </row>
    <row r="2525" spans="1:106">
      <c r="DB2525" t="s">
        <v>2533</v>
      </c>
    </row>
    <row r="2526" spans="1:106">
      <c r="DB2526" t="s">
        <v>2534</v>
      </c>
    </row>
    <row r="2527" spans="1:106">
      <c r="DB2527" t="s">
        <v>2535</v>
      </c>
    </row>
    <row r="2528" spans="1:106">
      <c r="DB2528" t="s">
        <v>2536</v>
      </c>
    </row>
    <row r="2529" spans="1:106">
      <c r="DB2529" t="s">
        <v>2537</v>
      </c>
    </row>
    <row r="2530" spans="1:106">
      <c r="DB2530" t="s">
        <v>2538</v>
      </c>
    </row>
    <row r="2531" spans="1:106">
      <c r="DB2531" t="s">
        <v>2539</v>
      </c>
    </row>
    <row r="2532" spans="1:106">
      <c r="DB2532" t="s">
        <v>2540</v>
      </c>
    </row>
    <row r="2533" spans="1:106">
      <c r="DB2533" t="s">
        <v>2541</v>
      </c>
    </row>
    <row r="2534" spans="1:106">
      <c r="DB2534" t="s">
        <v>2542</v>
      </c>
    </row>
    <row r="2535" spans="1:106">
      <c r="DB2535" t="s">
        <v>2543</v>
      </c>
    </row>
    <row r="2536" spans="1:106">
      <c r="DB2536" t="s">
        <v>2544</v>
      </c>
    </row>
    <row r="2537" spans="1:106">
      <c r="DB2537" t="s">
        <v>2545</v>
      </c>
    </row>
    <row r="2538" spans="1:106">
      <c r="DB2538" t="s">
        <v>2546</v>
      </c>
    </row>
    <row r="2539" spans="1:106">
      <c r="DB2539" t="s">
        <v>2547</v>
      </c>
    </row>
    <row r="2540" spans="1:106">
      <c r="DB2540" t="s">
        <v>2548</v>
      </c>
    </row>
    <row r="2541" spans="1:106">
      <c r="DB2541" t="s">
        <v>2549</v>
      </c>
    </row>
    <row r="2542" spans="1:106">
      <c r="DB2542" t="s">
        <v>2550</v>
      </c>
    </row>
    <row r="2543" spans="1:106">
      <c r="DB2543" t="s">
        <v>2551</v>
      </c>
    </row>
    <row r="2544" spans="1:106">
      <c r="DB2544" t="s">
        <v>2552</v>
      </c>
    </row>
    <row r="2545" spans="1:106">
      <c r="DB2545" t="s">
        <v>2553</v>
      </c>
    </row>
    <row r="2546" spans="1:106">
      <c r="DB2546" t="s">
        <v>2554</v>
      </c>
    </row>
    <row r="2547" spans="1:106">
      <c r="DB2547" t="s">
        <v>2555</v>
      </c>
    </row>
    <row r="2548" spans="1:106">
      <c r="DB2548" t="s">
        <v>2556</v>
      </c>
    </row>
    <row r="2549" spans="1:106">
      <c r="DB2549" t="s">
        <v>2557</v>
      </c>
    </row>
    <row r="2550" spans="1:106">
      <c r="DB2550" t="s">
        <v>2558</v>
      </c>
    </row>
    <row r="2551" spans="1:106">
      <c r="DB2551" t="s">
        <v>2559</v>
      </c>
    </row>
    <row r="2552" spans="1:106">
      <c r="DB2552" t="s">
        <v>2560</v>
      </c>
    </row>
    <row r="2553" spans="1:106">
      <c r="DB2553" t="s">
        <v>2561</v>
      </c>
    </row>
    <row r="2554" spans="1:106">
      <c r="DB2554" t="s">
        <v>2562</v>
      </c>
    </row>
    <row r="2555" spans="1:106">
      <c r="DB2555" t="s">
        <v>2563</v>
      </c>
    </row>
    <row r="2556" spans="1:106">
      <c r="DB2556" t="s">
        <v>2564</v>
      </c>
    </row>
    <row r="2557" spans="1:106">
      <c r="DB2557" t="s">
        <v>2565</v>
      </c>
    </row>
    <row r="2558" spans="1:106">
      <c r="DB2558" t="s">
        <v>2566</v>
      </c>
    </row>
    <row r="2559" spans="1:106">
      <c r="DB2559" t="s">
        <v>2567</v>
      </c>
    </row>
    <row r="2560" spans="1:106">
      <c r="DB2560" t="s">
        <v>2568</v>
      </c>
    </row>
    <row r="2561" spans="1:106">
      <c r="DB2561" t="s">
        <v>2569</v>
      </c>
    </row>
    <row r="2562" spans="1:106">
      <c r="DB2562" t="s">
        <v>2570</v>
      </c>
    </row>
    <row r="2563" spans="1:106">
      <c r="DB2563" t="s">
        <v>2571</v>
      </c>
    </row>
    <row r="2564" spans="1:106">
      <c r="DB2564" t="s">
        <v>2572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2868</v>
      </c>
    </row>
    <row r="2862" spans="1:106">
      <c r="DB2862" t="s">
        <v>2869</v>
      </c>
    </row>
    <row r="2863" spans="1:106">
      <c r="DB2863" t="s">
        <v>2870</v>
      </c>
    </row>
    <row r="2864" spans="1:106">
      <c r="DB2864" t="s">
        <v>2871</v>
      </c>
    </row>
    <row r="2865" spans="1:106">
      <c r="DB2865" t="s">
        <v>2872</v>
      </c>
    </row>
    <row r="2866" spans="1:106">
      <c r="DB2866" t="s">
        <v>2873</v>
      </c>
    </row>
    <row r="2867" spans="1:106">
      <c r="DB2867" t="s">
        <v>2874</v>
      </c>
    </row>
    <row r="2868" spans="1:106">
      <c r="DB2868" t="s">
        <v>2875</v>
      </c>
    </row>
    <row r="2869" spans="1:106">
      <c r="DB2869" t="s">
        <v>2876</v>
      </c>
    </row>
    <row r="2870" spans="1:106">
      <c r="DB2870" t="s">
        <v>2877</v>
      </c>
    </row>
    <row r="2871" spans="1:106">
      <c r="DB2871" t="s">
        <v>2878</v>
      </c>
    </row>
    <row r="2872" spans="1:106">
      <c r="DB2872" t="s">
        <v>2879</v>
      </c>
    </row>
    <row r="2873" spans="1:106">
      <c r="DB2873" t="s">
        <v>2880</v>
      </c>
    </row>
    <row r="2874" spans="1:106">
      <c r="DB2874" t="s">
        <v>2881</v>
      </c>
    </row>
    <row r="2875" spans="1:106">
      <c r="DB2875" t="s">
        <v>2882</v>
      </c>
    </row>
    <row r="2876" spans="1:106">
      <c r="DB2876" t="s">
        <v>2883</v>
      </c>
    </row>
    <row r="2877" spans="1:106">
      <c r="DB2877" t="s">
        <v>2884</v>
      </c>
    </row>
    <row r="2878" spans="1:106">
      <c r="DB2878" t="s">
        <v>2885</v>
      </c>
    </row>
    <row r="2879" spans="1:106">
      <c r="DB2879" t="s">
        <v>2886</v>
      </c>
    </row>
    <row r="2880" spans="1:106">
      <c r="DB2880" t="s">
        <v>2887</v>
      </c>
    </row>
    <row r="2881" spans="1:106">
      <c r="DB2881" t="s">
        <v>2888</v>
      </c>
    </row>
    <row r="2882" spans="1:106">
      <c r="DB2882" t="s">
        <v>2889</v>
      </c>
    </row>
    <row r="2883" spans="1:106">
      <c r="DB2883" t="s">
        <v>2890</v>
      </c>
    </row>
    <row r="2884" spans="1:106">
      <c r="DB2884" t="s">
        <v>2891</v>
      </c>
    </row>
    <row r="2885" spans="1:106">
      <c r="DB2885" t="s">
        <v>2892</v>
      </c>
    </row>
    <row r="2886" spans="1:106">
      <c r="DB2886" t="s">
        <v>2893</v>
      </c>
    </row>
    <row r="2887" spans="1:106">
      <c r="DB2887" t="s">
        <v>2894</v>
      </c>
    </row>
    <row r="2888" spans="1:106">
      <c r="DB2888" t="s">
        <v>2895</v>
      </c>
    </row>
    <row r="2889" spans="1:106">
      <c r="DB2889" t="s">
        <v>2896</v>
      </c>
    </row>
    <row r="2890" spans="1:106">
      <c r="DB2890" t="s">
        <v>2897</v>
      </c>
    </row>
    <row r="2891" spans="1:106">
      <c r="DB2891" t="s">
        <v>2898</v>
      </c>
    </row>
    <row r="2892" spans="1:106">
      <c r="DB2892" t="s">
        <v>2899</v>
      </c>
    </row>
    <row r="2893" spans="1:106">
      <c r="DB2893" t="s">
        <v>2900</v>
      </c>
    </row>
    <row r="2894" spans="1:106">
      <c r="DB2894" t="s">
        <v>2901</v>
      </c>
    </row>
    <row r="2895" spans="1:106">
      <c r="DB2895" t="s">
        <v>2902</v>
      </c>
    </row>
    <row r="2896" spans="1:106">
      <c r="DB2896" t="s">
        <v>2903</v>
      </c>
    </row>
    <row r="2897" spans="1:106">
      <c r="DB2897" t="s">
        <v>2904</v>
      </c>
    </row>
    <row r="2898" spans="1:106">
      <c r="DB2898" t="s">
        <v>2905</v>
      </c>
    </row>
    <row r="2899" spans="1:106">
      <c r="DB2899" t="s">
        <v>2906</v>
      </c>
    </row>
    <row r="2900" spans="1:106">
      <c r="DB2900" t="s">
        <v>2907</v>
      </c>
    </row>
    <row r="2901" spans="1:106">
      <c r="DB2901" t="s">
        <v>2908</v>
      </c>
    </row>
    <row r="2902" spans="1:106">
      <c r="DB2902" t="s">
        <v>2909</v>
      </c>
    </row>
    <row r="2903" spans="1:106">
      <c r="DB2903" t="s">
        <v>2910</v>
      </c>
    </row>
    <row r="2904" spans="1:106">
      <c r="DB2904" t="s">
        <v>2911</v>
      </c>
    </row>
    <row r="2905" spans="1:106">
      <c r="DB2905" t="s">
        <v>2912</v>
      </c>
    </row>
    <row r="2906" spans="1:106">
      <c r="DB2906" t="s">
        <v>2913</v>
      </c>
    </row>
    <row r="2907" spans="1:106">
      <c r="DB2907" t="s">
        <v>2914</v>
      </c>
    </row>
    <row r="2908" spans="1:106">
      <c r="DB2908" t="s">
        <v>2915</v>
      </c>
    </row>
    <row r="2909" spans="1:106">
      <c r="DB2909" t="s">
        <v>2916</v>
      </c>
    </row>
    <row r="2910" spans="1:106">
      <c r="DB2910" t="s">
        <v>2917</v>
      </c>
    </row>
    <row r="2911" spans="1:106">
      <c r="DB2911" t="s">
        <v>2918</v>
      </c>
    </row>
    <row r="2912" spans="1:106">
      <c r="DB2912" t="s">
        <v>2919</v>
      </c>
    </row>
    <row r="2913" spans="1:106">
      <c r="DB2913" t="s">
        <v>2920</v>
      </c>
    </row>
    <row r="2914" spans="1:106">
      <c r="DB2914" t="s">
        <v>2921</v>
      </c>
    </row>
    <row r="2915" spans="1:106">
      <c r="DB2915" t="s">
        <v>2922</v>
      </c>
    </row>
    <row r="2916" spans="1:106">
      <c r="DB2916" t="s">
        <v>2923</v>
      </c>
    </row>
    <row r="2917" spans="1:106">
      <c r="DB2917" t="s">
        <v>2924</v>
      </c>
    </row>
    <row r="2918" spans="1:106">
      <c r="DB2918" t="s">
        <v>2925</v>
      </c>
    </row>
    <row r="2919" spans="1:106">
      <c r="DB2919" t="s">
        <v>2926</v>
      </c>
    </row>
    <row r="2920" spans="1:106">
      <c r="DB2920" t="s">
        <v>2927</v>
      </c>
    </row>
    <row r="2921" spans="1:106">
      <c r="DB2921" t="s">
        <v>2928</v>
      </c>
    </row>
    <row r="2922" spans="1:106">
      <c r="DB2922" t="s">
        <v>2929</v>
      </c>
    </row>
    <row r="2923" spans="1:106">
      <c r="DB2923" t="s">
        <v>2930</v>
      </c>
    </row>
    <row r="2924" spans="1:106">
      <c r="DB2924" t="s">
        <v>2931</v>
      </c>
    </row>
    <row r="2925" spans="1:106">
      <c r="DB2925" t="s">
        <v>2932</v>
      </c>
    </row>
    <row r="2926" spans="1:106">
      <c r="DB2926" t="s">
        <v>2933</v>
      </c>
    </row>
    <row r="2927" spans="1:106">
      <c r="DB2927" t="s">
        <v>2934</v>
      </c>
    </row>
    <row r="2928" spans="1:106">
      <c r="DB2928" t="s">
        <v>2935</v>
      </c>
    </row>
    <row r="2929" spans="1:106">
      <c r="DB2929" t="s">
        <v>2936</v>
      </c>
    </row>
    <row r="2930" spans="1:106">
      <c r="DB2930" t="s">
        <v>2937</v>
      </c>
    </row>
    <row r="2931" spans="1:106">
      <c r="DB2931" t="s">
        <v>2938</v>
      </c>
    </row>
    <row r="2932" spans="1:106">
      <c r="DB2932" t="s">
        <v>2939</v>
      </c>
    </row>
    <row r="2933" spans="1:106">
      <c r="DB2933" t="s">
        <v>2940</v>
      </c>
    </row>
    <row r="2934" spans="1:106">
      <c r="DB2934" t="s">
        <v>2941</v>
      </c>
    </row>
    <row r="2935" spans="1:106">
      <c r="DB2935" t="s">
        <v>2942</v>
      </c>
    </row>
    <row r="2936" spans="1:106">
      <c r="DB2936" t="s">
        <v>2943</v>
      </c>
    </row>
    <row r="2937" spans="1:106">
      <c r="DB2937" t="s">
        <v>2944</v>
      </c>
    </row>
    <row r="2938" spans="1:106">
      <c r="DB2938" t="s">
        <v>2945</v>
      </c>
    </row>
    <row r="2939" spans="1:106">
      <c r="DB2939" t="s">
        <v>2946</v>
      </c>
    </row>
    <row r="2940" spans="1:106">
      <c r="DB2940" t="s">
        <v>2947</v>
      </c>
    </row>
    <row r="2941" spans="1:106">
      <c r="DB2941" t="s">
        <v>2948</v>
      </c>
    </row>
    <row r="2942" spans="1:106">
      <c r="DB2942" t="s">
        <v>2949</v>
      </c>
    </row>
    <row r="2943" spans="1:106">
      <c r="DB2943" t="s">
        <v>2950</v>
      </c>
    </row>
    <row r="2944" spans="1:106">
      <c r="DB2944" t="s">
        <v>2951</v>
      </c>
    </row>
    <row r="2945" spans="1:106">
      <c r="DB2945" t="s">
        <v>2952</v>
      </c>
    </row>
    <row r="2946" spans="1:106">
      <c r="DB2946" t="s">
        <v>2953</v>
      </c>
    </row>
    <row r="2947" spans="1:106">
      <c r="DB2947" t="s">
        <v>2954</v>
      </c>
    </row>
    <row r="2948" spans="1:106">
      <c r="DB2948" t="s">
        <v>2955</v>
      </c>
    </row>
    <row r="2949" spans="1:106">
      <c r="DB2949" t="s">
        <v>2956</v>
      </c>
    </row>
    <row r="2950" spans="1:106">
      <c r="DB2950" t="s">
        <v>2957</v>
      </c>
    </row>
    <row r="2951" spans="1:106">
      <c r="DB2951" t="s">
        <v>2958</v>
      </c>
    </row>
    <row r="2952" spans="1:106">
      <c r="DB2952" t="s">
        <v>2959</v>
      </c>
    </row>
    <row r="2953" spans="1:106">
      <c r="DB2953" t="s">
        <v>2960</v>
      </c>
    </row>
    <row r="2954" spans="1:106">
      <c r="DB2954" t="s">
        <v>2961</v>
      </c>
    </row>
    <row r="2955" spans="1:106">
      <c r="DB2955" t="s">
        <v>2962</v>
      </c>
    </row>
    <row r="2956" spans="1:106">
      <c r="DB2956" t="s">
        <v>2963</v>
      </c>
    </row>
    <row r="2957" spans="1:106">
      <c r="DB2957" t="s">
        <v>2964</v>
      </c>
    </row>
    <row r="2958" spans="1:106">
      <c r="DB2958" t="s">
        <v>2965</v>
      </c>
    </row>
    <row r="2959" spans="1:106">
      <c r="DB2959" t="s">
        <v>2966</v>
      </c>
    </row>
    <row r="2960" spans="1:106">
      <c r="DB2960" t="s">
        <v>2967</v>
      </c>
    </row>
    <row r="2961" spans="1:106">
      <c r="DB2961" t="s">
        <v>2968</v>
      </c>
    </row>
    <row r="2962" spans="1:106">
      <c r="DB2962" t="s">
        <v>2969</v>
      </c>
    </row>
    <row r="2963" spans="1:106">
      <c r="DB2963" t="s">
        <v>2970</v>
      </c>
    </row>
    <row r="2964" spans="1:106">
      <c r="DB2964" t="s">
        <v>2971</v>
      </c>
    </row>
    <row r="2965" spans="1:106">
      <c r="DB2965" t="s">
        <v>2972</v>
      </c>
    </row>
    <row r="2966" spans="1:106">
      <c r="DB2966" t="s">
        <v>2973</v>
      </c>
    </row>
    <row r="2967" spans="1:106">
      <c r="DB2967" t="s">
        <v>2974</v>
      </c>
    </row>
    <row r="2968" spans="1:106">
      <c r="DB2968" t="s">
        <v>2975</v>
      </c>
    </row>
    <row r="2969" spans="1:106">
      <c r="DB2969" t="s">
        <v>2976</v>
      </c>
    </row>
    <row r="2970" spans="1:106">
      <c r="DB2970" t="s">
        <v>2977</v>
      </c>
    </row>
    <row r="2971" spans="1:106">
      <c r="DB2971" t="s">
        <v>2978</v>
      </c>
    </row>
    <row r="2972" spans="1:106">
      <c r="DB2972" t="s">
        <v>2979</v>
      </c>
    </row>
    <row r="2973" spans="1:106">
      <c r="DB2973" t="s">
        <v>2980</v>
      </c>
    </row>
    <row r="2974" spans="1:106">
      <c r="DB2974" t="s">
        <v>2981</v>
      </c>
    </row>
    <row r="2975" spans="1:106">
      <c r="DB2975" t="s">
        <v>2982</v>
      </c>
    </row>
    <row r="2976" spans="1:106">
      <c r="DB2976" t="s">
        <v>2983</v>
      </c>
    </row>
    <row r="2977" spans="1:106">
      <c r="DB2977" t="s">
        <v>2984</v>
      </c>
    </row>
    <row r="2978" spans="1:106">
      <c r="DB2978" t="s">
        <v>2985</v>
      </c>
    </row>
    <row r="2979" spans="1:106">
      <c r="DB2979" t="s">
        <v>2986</v>
      </c>
    </row>
    <row r="2980" spans="1:106">
      <c r="DB2980" t="s">
        <v>2987</v>
      </c>
    </row>
    <row r="2981" spans="1:106">
      <c r="DB2981" t="s">
        <v>2988</v>
      </c>
    </row>
    <row r="2982" spans="1:106">
      <c r="DB2982" t="s">
        <v>2989</v>
      </c>
    </row>
    <row r="2983" spans="1:106">
      <c r="DB2983" t="s">
        <v>2990</v>
      </c>
    </row>
    <row r="2984" spans="1:106">
      <c r="DB2984" t="s">
        <v>2991</v>
      </c>
    </row>
    <row r="2985" spans="1:106">
      <c r="DB2985" t="s">
        <v>2992</v>
      </c>
    </row>
    <row r="2986" spans="1:106">
      <c r="DB2986" t="s">
        <v>2993</v>
      </c>
    </row>
    <row r="2987" spans="1:106">
      <c r="DB2987" t="s">
        <v>2994</v>
      </c>
    </row>
    <row r="2988" spans="1:106">
      <c r="DB2988" t="s">
        <v>2995</v>
      </c>
    </row>
    <row r="2989" spans="1:106">
      <c r="DB2989" t="s">
        <v>2996</v>
      </c>
    </row>
    <row r="2990" spans="1:106">
      <c r="DB2990" t="s">
        <v>2997</v>
      </c>
    </row>
    <row r="2991" spans="1:106">
      <c r="DB2991" t="s">
        <v>2998</v>
      </c>
    </row>
    <row r="2992" spans="1:106">
      <c r="DB2992" t="s">
        <v>2999</v>
      </c>
    </row>
    <row r="2993" spans="1:106">
      <c r="DB2993" t="s">
        <v>3000</v>
      </c>
    </row>
    <row r="2994" spans="1:106">
      <c r="DB2994" t="s">
        <v>3001</v>
      </c>
    </row>
    <row r="2995" spans="1:106">
      <c r="DB2995" t="s">
        <v>3002</v>
      </c>
    </row>
    <row r="2996" spans="1:106">
      <c r="DB2996" t="s">
        <v>3003</v>
      </c>
    </row>
    <row r="2997" spans="1:106">
      <c r="DB2997" t="s">
        <v>3004</v>
      </c>
    </row>
    <row r="2998" spans="1:106">
      <c r="DB2998" t="s">
        <v>3005</v>
      </c>
    </row>
    <row r="2999" spans="1:106">
      <c r="DB2999" t="s">
        <v>3006</v>
      </c>
    </row>
    <row r="3000" spans="1:106">
      <c r="DB3000" t="s">
        <v>3007</v>
      </c>
    </row>
    <row r="3001" spans="1:106">
      <c r="DB3001" t="s">
        <v>3008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3619</v>
      </c>
    </row>
    <row r="3614" spans="1:106">
      <c r="DB3614" t="s">
        <v>3620</v>
      </c>
    </row>
    <row r="3615" spans="1:106">
      <c r="DB3615" t="s">
        <v>3621</v>
      </c>
    </row>
    <row r="3616" spans="1:106">
      <c r="DB3616" t="s">
        <v>3622</v>
      </c>
    </row>
    <row r="3617" spans="1:106">
      <c r="DB3617" t="s">
        <v>3623</v>
      </c>
    </row>
    <row r="3618" spans="1:106">
      <c r="DB3618" t="s">
        <v>3624</v>
      </c>
    </row>
    <row r="3619" spans="1:106">
      <c r="DB3619" t="s">
        <v>3625</v>
      </c>
    </row>
    <row r="3620" spans="1:106">
      <c r="DB3620" t="s">
        <v>3626</v>
      </c>
    </row>
    <row r="3621" spans="1:106">
      <c r="DB3621" t="s">
        <v>3627</v>
      </c>
    </row>
    <row r="3622" spans="1:106">
      <c r="DB3622" t="s">
        <v>3628</v>
      </c>
    </row>
    <row r="3623" spans="1:106">
      <c r="DB3623" t="s">
        <v>3629</v>
      </c>
    </row>
    <row r="3624" spans="1:106">
      <c r="DB3624" t="s">
        <v>3630</v>
      </c>
    </row>
    <row r="3625" spans="1:106">
      <c r="DB3625" t="s">
        <v>3631</v>
      </c>
    </row>
    <row r="3626" spans="1:106">
      <c r="DB3626" t="s">
        <v>3632</v>
      </c>
    </row>
    <row r="3627" spans="1:106">
      <c r="DB3627" t="s">
        <v>3633</v>
      </c>
    </row>
    <row r="3628" spans="1:106">
      <c r="DB3628" t="s">
        <v>3634</v>
      </c>
    </row>
    <row r="3629" spans="1:106">
      <c r="DB3629" t="s">
        <v>3635</v>
      </c>
    </row>
    <row r="3630" spans="1:106">
      <c r="DB3630" t="s">
        <v>3636</v>
      </c>
    </row>
    <row r="3631" spans="1:106">
      <c r="DB3631" t="s">
        <v>3637</v>
      </c>
    </row>
    <row r="3632" spans="1:106">
      <c r="DB3632" t="s">
        <v>3638</v>
      </c>
    </row>
    <row r="3633" spans="1:106">
      <c r="DB3633" t="s">
        <v>3639</v>
      </c>
    </row>
    <row r="3634" spans="1:106">
      <c r="DB3634" t="s">
        <v>3640</v>
      </c>
    </row>
    <row r="3635" spans="1:106">
      <c r="DB3635" t="s">
        <v>3641</v>
      </c>
    </row>
    <row r="3636" spans="1:106">
      <c r="DB3636" t="s">
        <v>3642</v>
      </c>
    </row>
    <row r="3637" spans="1:106">
      <c r="DB3637" t="s">
        <v>3643</v>
      </c>
    </row>
    <row r="3638" spans="1:106">
      <c r="DB3638" t="s">
        <v>3644</v>
      </c>
    </row>
    <row r="3639" spans="1:106">
      <c r="DB3639" t="s">
        <v>3645</v>
      </c>
    </row>
    <row r="3640" spans="1:106">
      <c r="DB3640" t="s">
        <v>3646</v>
      </c>
    </row>
    <row r="3641" spans="1:106">
      <c r="DB3641" t="s">
        <v>3647</v>
      </c>
    </row>
    <row r="3642" spans="1:106">
      <c r="DB3642" t="s">
        <v>3648</v>
      </c>
    </row>
    <row r="3643" spans="1:106">
      <c r="DB3643" t="s">
        <v>3649</v>
      </c>
    </row>
    <row r="3644" spans="1:106">
      <c r="DB3644" t="s">
        <v>3650</v>
      </c>
    </row>
    <row r="3645" spans="1:106">
      <c r="DB3645" t="s">
        <v>3651</v>
      </c>
    </row>
    <row r="3646" spans="1:106">
      <c r="DB3646" t="s">
        <v>3652</v>
      </c>
    </row>
    <row r="3647" spans="1:106">
      <c r="DB3647" t="s">
        <v>3653</v>
      </c>
    </row>
    <row r="3648" spans="1:106">
      <c r="DB3648" t="s">
        <v>3654</v>
      </c>
    </row>
    <row r="3649" spans="1:106">
      <c r="DB3649" t="s">
        <v>3655</v>
      </c>
    </row>
    <row r="3650" spans="1:106">
      <c r="DB3650" t="s">
        <v>3656</v>
      </c>
    </row>
    <row r="3651" spans="1:106">
      <c r="DB3651" t="s">
        <v>3657</v>
      </c>
    </row>
    <row r="3652" spans="1:106">
      <c r="DB3652" t="s">
        <v>3658</v>
      </c>
    </row>
    <row r="3653" spans="1:106">
      <c r="DB3653" t="s">
        <v>3659</v>
      </c>
    </row>
    <row r="3654" spans="1:106">
      <c r="DB3654" t="s">
        <v>3660</v>
      </c>
    </row>
    <row r="3655" spans="1:106">
      <c r="DB3655" t="s">
        <v>3661</v>
      </c>
    </row>
    <row r="3656" spans="1:106">
      <c r="DB3656" t="s">
        <v>3662</v>
      </c>
    </row>
    <row r="3657" spans="1:106">
      <c r="DB3657" t="s">
        <v>3663</v>
      </c>
    </row>
    <row r="3658" spans="1:106">
      <c r="DB3658" t="s">
        <v>3664</v>
      </c>
    </row>
    <row r="3659" spans="1:106">
      <c r="DB3659" t="s">
        <v>3665</v>
      </c>
    </row>
    <row r="3660" spans="1:106">
      <c r="DB3660" t="s">
        <v>3666</v>
      </c>
    </row>
    <row r="3661" spans="1:106">
      <c r="DB3661" t="s">
        <v>3667</v>
      </c>
    </row>
    <row r="3662" spans="1:106">
      <c r="DB3662" t="s">
        <v>3668</v>
      </c>
    </row>
    <row r="3663" spans="1:106">
      <c r="DB3663" t="s">
        <v>3669</v>
      </c>
    </row>
    <row r="3664" spans="1:106">
      <c r="DB3664" t="s">
        <v>3670</v>
      </c>
    </row>
    <row r="3665" spans="1:106">
      <c r="DB3665" t="s">
        <v>3671</v>
      </c>
    </row>
    <row r="3666" spans="1:106">
      <c r="DB3666" t="s">
        <v>3672</v>
      </c>
    </row>
    <row r="3667" spans="1:106">
      <c r="DB3667" t="s">
        <v>3673</v>
      </c>
    </row>
    <row r="3668" spans="1:106">
      <c r="DB3668" t="s">
        <v>3674</v>
      </c>
    </row>
    <row r="3669" spans="1:106">
      <c r="DB3669" t="s">
        <v>3675</v>
      </c>
    </row>
    <row r="3670" spans="1:106">
      <c r="DB3670" t="s">
        <v>3676</v>
      </c>
    </row>
    <row r="3671" spans="1:106">
      <c r="DB3671" t="s">
        <v>3677</v>
      </c>
    </row>
    <row r="3672" spans="1:106">
      <c r="DB3672" t="s">
        <v>3678</v>
      </c>
    </row>
    <row r="3673" spans="1:106">
      <c r="DB3673" t="s">
        <v>3679</v>
      </c>
    </row>
    <row r="3674" spans="1:106">
      <c r="DB3674" t="s">
        <v>3680</v>
      </c>
    </row>
    <row r="3675" spans="1:106">
      <c r="DB3675" t="s">
        <v>3681</v>
      </c>
    </row>
    <row r="3676" spans="1:106">
      <c r="DB3676" t="s">
        <v>3682</v>
      </c>
    </row>
    <row r="3677" spans="1:106">
      <c r="DB3677" t="s">
        <v>3683</v>
      </c>
    </row>
    <row r="3678" spans="1:106">
      <c r="DB3678" t="s">
        <v>3684</v>
      </c>
    </row>
    <row r="3679" spans="1:106">
      <c r="DB3679" t="s">
        <v>3685</v>
      </c>
    </row>
    <row r="3680" spans="1:106">
      <c r="DB3680" t="s">
        <v>3686</v>
      </c>
    </row>
    <row r="3681" spans="1:106">
      <c r="DB3681" t="s">
        <v>3687</v>
      </c>
    </row>
    <row r="3682" spans="1:106">
      <c r="DB3682" t="s">
        <v>3688</v>
      </c>
    </row>
    <row r="3683" spans="1:106">
      <c r="DB3683" t="s">
        <v>3689</v>
      </c>
    </row>
    <row r="3684" spans="1:106">
      <c r="DB3684" t="s">
        <v>3690</v>
      </c>
    </row>
    <row r="3685" spans="1:106">
      <c r="DB3685" t="s">
        <v>3691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3760</v>
      </c>
    </row>
    <row r="3755" spans="1:106">
      <c r="DB3755" t="s">
        <v>3761</v>
      </c>
    </row>
    <row r="3756" spans="1:106">
      <c r="DB3756" t="s">
        <v>3762</v>
      </c>
    </row>
    <row r="3757" spans="1:106">
      <c r="DB3757" t="s">
        <v>3763</v>
      </c>
    </row>
    <row r="3758" spans="1:106">
      <c r="DB3758" t="s">
        <v>3764</v>
      </c>
    </row>
    <row r="3759" spans="1:106">
      <c r="DB3759" t="s">
        <v>3765</v>
      </c>
    </row>
    <row r="3760" spans="1:106">
      <c r="DB3760" t="s">
        <v>3766</v>
      </c>
    </row>
    <row r="3761" spans="1:106">
      <c r="DB3761" t="s">
        <v>3767</v>
      </c>
    </row>
    <row r="3762" spans="1:106">
      <c r="DB3762" t="s">
        <v>3768</v>
      </c>
    </row>
    <row r="3763" spans="1:106">
      <c r="DB3763" t="s">
        <v>3769</v>
      </c>
    </row>
    <row r="3764" spans="1:106">
      <c r="DB3764" t="s">
        <v>3770</v>
      </c>
    </row>
    <row r="3765" spans="1:106">
      <c r="DB3765" t="s">
        <v>3771</v>
      </c>
    </row>
    <row r="3766" spans="1:106">
      <c r="DB3766" t="s">
        <v>3772</v>
      </c>
    </row>
    <row r="3767" spans="1:106">
      <c r="DB3767" t="s">
        <v>3773</v>
      </c>
    </row>
    <row r="3768" spans="1:106">
      <c r="DB3768" t="s">
        <v>3774</v>
      </c>
    </row>
    <row r="3769" spans="1:106">
      <c r="DB3769" t="s">
        <v>3775</v>
      </c>
    </row>
    <row r="3770" spans="1:106">
      <c r="DB3770" t="s">
        <v>3776</v>
      </c>
    </row>
    <row r="3771" spans="1:106">
      <c r="DB3771" t="s">
        <v>3777</v>
      </c>
    </row>
    <row r="3772" spans="1:106">
      <c r="DB3772" t="s">
        <v>3778</v>
      </c>
    </row>
    <row r="3773" spans="1:106">
      <c r="DB3773" t="s">
        <v>3779</v>
      </c>
    </row>
    <row r="3774" spans="1:106">
      <c r="DB3774" t="s">
        <v>3780</v>
      </c>
    </row>
    <row r="3775" spans="1:106">
      <c r="DB3775" t="s">
        <v>3781</v>
      </c>
    </row>
    <row r="3776" spans="1:106">
      <c r="DB3776" t="s">
        <v>3782</v>
      </c>
    </row>
    <row r="3777" spans="1:106">
      <c r="DB3777" t="s">
        <v>3783</v>
      </c>
    </row>
    <row r="3778" spans="1:106">
      <c r="DB3778" t="s">
        <v>3784</v>
      </c>
    </row>
    <row r="3779" spans="1:106">
      <c r="DB3779" t="s">
        <v>3785</v>
      </c>
    </row>
    <row r="3780" spans="1:106">
      <c r="DB3780" t="s">
        <v>3786</v>
      </c>
    </row>
    <row r="3781" spans="1:106">
      <c r="DB3781" t="s">
        <v>3787</v>
      </c>
    </row>
    <row r="3782" spans="1:106">
      <c r="DB3782" t="s">
        <v>3788</v>
      </c>
    </row>
    <row r="3783" spans="1:106">
      <c r="DB3783" t="s">
        <v>3789</v>
      </c>
    </row>
    <row r="3784" spans="1:106">
      <c r="DB3784" t="s">
        <v>3790</v>
      </c>
    </row>
    <row r="3785" spans="1:106">
      <c r="DB3785" t="s">
        <v>3791</v>
      </c>
    </row>
    <row r="3786" spans="1:106">
      <c r="DB3786" t="s">
        <v>3792</v>
      </c>
    </row>
    <row r="3787" spans="1:106">
      <c r="DB3787" t="s">
        <v>3793</v>
      </c>
    </row>
    <row r="3788" spans="1:106">
      <c r="DB3788" t="s">
        <v>3794</v>
      </c>
    </row>
    <row r="3789" spans="1:106">
      <c r="DB3789" t="s">
        <v>3795</v>
      </c>
    </row>
    <row r="3790" spans="1:106">
      <c r="DB3790" t="s">
        <v>3796</v>
      </c>
    </row>
    <row r="3791" spans="1:106">
      <c r="DB3791" t="s">
        <v>3797</v>
      </c>
    </row>
    <row r="3792" spans="1:106">
      <c r="DB3792" t="s">
        <v>3798</v>
      </c>
    </row>
    <row r="3793" spans="1:106">
      <c r="DB3793" t="s">
        <v>3799</v>
      </c>
    </row>
    <row r="3794" spans="1:106">
      <c r="DB3794" t="s">
        <v>3800</v>
      </c>
    </row>
    <row r="3795" spans="1:106">
      <c r="DB3795" t="s">
        <v>3801</v>
      </c>
    </row>
    <row r="3796" spans="1:106">
      <c r="DB3796" t="s">
        <v>3802</v>
      </c>
    </row>
    <row r="3797" spans="1:106">
      <c r="DB3797" t="s">
        <v>3803</v>
      </c>
    </row>
    <row r="3798" spans="1:106">
      <c r="DB3798" t="s">
        <v>3804</v>
      </c>
    </row>
    <row r="3799" spans="1:106">
      <c r="DB3799" t="s">
        <v>3805</v>
      </c>
    </row>
    <row r="3800" spans="1:106">
      <c r="DB3800" t="s">
        <v>3806</v>
      </c>
    </row>
    <row r="3801" spans="1:106">
      <c r="DB3801" t="s">
        <v>3807</v>
      </c>
    </row>
    <row r="3802" spans="1:106">
      <c r="DB3802" t="s">
        <v>3808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3825</v>
      </c>
    </row>
    <row r="3822" spans="1:106">
      <c r="DB3822" t="s">
        <v>3825</v>
      </c>
    </row>
    <row r="3823" spans="1:106">
      <c r="DB3823" t="s">
        <v>3826</v>
      </c>
    </row>
    <row r="3824" spans="1:106">
      <c r="DB3824" t="s">
        <v>3827</v>
      </c>
    </row>
    <row r="3825" spans="1:106">
      <c r="DB3825" t="s">
        <v>3828</v>
      </c>
    </row>
    <row r="3826" spans="1:106">
      <c r="DB3826" t="s">
        <v>3829</v>
      </c>
    </row>
    <row r="3827" spans="1:106">
      <c r="DB3827" t="s">
        <v>3830</v>
      </c>
    </row>
    <row r="3828" spans="1:106">
      <c r="DB3828" t="s">
        <v>3831</v>
      </c>
    </row>
    <row r="3829" spans="1:106">
      <c r="DB3829" t="s">
        <v>3832</v>
      </c>
    </row>
    <row r="3830" spans="1:106">
      <c r="DB3830" t="s">
        <v>3833</v>
      </c>
    </row>
    <row r="3831" spans="1:106">
      <c r="DB3831" t="s">
        <v>3834</v>
      </c>
    </row>
    <row r="3832" spans="1:106">
      <c r="DB3832" t="s">
        <v>3835</v>
      </c>
    </row>
    <row r="3833" spans="1:106">
      <c r="DB3833" t="s">
        <v>3836</v>
      </c>
    </row>
    <row r="3834" spans="1:106">
      <c r="DB3834" t="s">
        <v>3837</v>
      </c>
    </row>
    <row r="3835" spans="1:106">
      <c r="DB3835" t="s">
        <v>3838</v>
      </c>
    </row>
    <row r="3836" spans="1:106">
      <c r="DB3836" t="s">
        <v>3839</v>
      </c>
    </row>
    <row r="3837" spans="1:106">
      <c r="DB3837" t="s">
        <v>3840</v>
      </c>
    </row>
    <row r="3838" spans="1:106">
      <c r="DB3838" t="s">
        <v>3841</v>
      </c>
    </row>
    <row r="3839" spans="1:106">
      <c r="DB3839" t="s">
        <v>3842</v>
      </c>
    </row>
    <row r="3840" spans="1:106">
      <c r="DB3840" t="s">
        <v>3843</v>
      </c>
    </row>
    <row r="3841" spans="1:106">
      <c r="DB3841" t="s">
        <v>3844</v>
      </c>
    </row>
    <row r="3842" spans="1:106">
      <c r="DB3842" t="s">
        <v>3845</v>
      </c>
    </row>
    <row r="3843" spans="1:106">
      <c r="DB3843" t="s">
        <v>3846</v>
      </c>
    </row>
    <row r="3844" spans="1:106">
      <c r="DB3844" t="s">
        <v>3847</v>
      </c>
    </row>
    <row r="3845" spans="1:106">
      <c r="DB3845" t="s">
        <v>3848</v>
      </c>
    </row>
    <row r="3846" spans="1:106">
      <c r="DB3846" t="s">
        <v>3849</v>
      </c>
    </row>
    <row r="3847" spans="1:106">
      <c r="DB3847" t="s">
        <v>3850</v>
      </c>
    </row>
    <row r="3848" spans="1:106">
      <c r="DB3848" t="s">
        <v>3851</v>
      </c>
    </row>
    <row r="3849" spans="1:106">
      <c r="DB3849" t="s">
        <v>3852</v>
      </c>
    </row>
    <row r="3850" spans="1:106">
      <c r="DB3850" t="s">
        <v>3853</v>
      </c>
    </row>
    <row r="3851" spans="1:106">
      <c r="DB3851" t="s">
        <v>3854</v>
      </c>
    </row>
    <row r="3852" spans="1:106">
      <c r="DB3852" t="s">
        <v>3855</v>
      </c>
    </row>
    <row r="3853" spans="1:106">
      <c r="DB3853" t="s">
        <v>3856</v>
      </c>
    </row>
    <row r="3854" spans="1:106">
      <c r="DB3854" t="s">
        <v>3857</v>
      </c>
    </row>
    <row r="3855" spans="1:106">
      <c r="DB3855" t="s">
        <v>3858</v>
      </c>
    </row>
    <row r="3856" spans="1:106">
      <c r="DB3856" t="s">
        <v>3859</v>
      </c>
    </row>
    <row r="3857" spans="1:106">
      <c r="DB3857" t="s">
        <v>3860</v>
      </c>
    </row>
    <row r="3858" spans="1:106">
      <c r="DB3858" t="s">
        <v>3861</v>
      </c>
    </row>
    <row r="3859" spans="1:106">
      <c r="DB3859" t="s">
        <v>3862</v>
      </c>
    </row>
    <row r="3860" spans="1:106">
      <c r="DB3860" t="s">
        <v>3863</v>
      </c>
    </row>
    <row r="3861" spans="1:106">
      <c r="DB3861" t="s">
        <v>3864</v>
      </c>
    </row>
    <row r="3862" spans="1:106">
      <c r="DB3862" t="s">
        <v>3865</v>
      </c>
    </row>
    <row r="3863" spans="1:106">
      <c r="DB3863" t="s">
        <v>3866</v>
      </c>
    </row>
    <row r="3864" spans="1:106">
      <c r="DB3864" t="s">
        <v>3867</v>
      </c>
    </row>
    <row r="3865" spans="1:106">
      <c r="DB3865" t="s">
        <v>3868</v>
      </c>
    </row>
    <row r="3866" spans="1:106">
      <c r="DB3866" t="s">
        <v>3869</v>
      </c>
    </row>
    <row r="3867" spans="1:106">
      <c r="DB3867" t="s">
        <v>3870</v>
      </c>
    </row>
    <row r="3868" spans="1:106">
      <c r="DB3868" t="s">
        <v>3871</v>
      </c>
    </row>
    <row r="3869" spans="1:106">
      <c r="DB3869" t="s">
        <v>3872</v>
      </c>
    </row>
    <row r="3870" spans="1:106">
      <c r="DB3870" t="s">
        <v>3873</v>
      </c>
    </row>
    <row r="3871" spans="1:106">
      <c r="DB3871" t="s">
        <v>3874</v>
      </c>
    </row>
    <row r="3872" spans="1:106">
      <c r="DB3872" t="s">
        <v>3875</v>
      </c>
    </row>
    <row r="3873" spans="1:106">
      <c r="DB3873" t="s">
        <v>3876</v>
      </c>
    </row>
    <row r="3874" spans="1:106">
      <c r="DB3874" t="s">
        <v>3877</v>
      </c>
    </row>
    <row r="3875" spans="1:106">
      <c r="DB3875" t="s">
        <v>3878</v>
      </c>
    </row>
    <row r="3876" spans="1:106">
      <c r="DB3876" t="s">
        <v>3879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4232</v>
      </c>
    </row>
    <row r="4231" spans="1:106">
      <c r="DB4231" t="s">
        <v>4233</v>
      </c>
    </row>
    <row r="4232" spans="1:106">
      <c r="DB4232" t="s">
        <v>4234</v>
      </c>
    </row>
    <row r="4233" spans="1:106">
      <c r="DB4233" t="s">
        <v>4235</v>
      </c>
    </row>
    <row r="4234" spans="1:106">
      <c r="DB4234" t="s">
        <v>4236</v>
      </c>
    </row>
    <row r="4235" spans="1:106">
      <c r="DB4235" t="s">
        <v>4237</v>
      </c>
    </row>
    <row r="4236" spans="1:106">
      <c r="DB4236" t="s">
        <v>4238</v>
      </c>
    </row>
    <row r="4237" spans="1:106">
      <c r="DB4237" t="s">
        <v>4239</v>
      </c>
    </row>
    <row r="4238" spans="1:106">
      <c r="DB4238" t="s">
        <v>4240</v>
      </c>
    </row>
    <row r="4239" spans="1:106">
      <c r="DB4239" t="s">
        <v>4241</v>
      </c>
    </row>
    <row r="4240" spans="1:106">
      <c r="DB4240" t="s">
        <v>4242</v>
      </c>
    </row>
    <row r="4241" spans="1:106">
      <c r="DB4241" t="s">
        <v>4243</v>
      </c>
    </row>
    <row r="4242" spans="1:106">
      <c r="DB4242" t="s">
        <v>4244</v>
      </c>
    </row>
    <row r="4243" spans="1:106">
      <c r="DB4243" t="s">
        <v>4245</v>
      </c>
    </row>
    <row r="4244" spans="1:106">
      <c r="DB4244" t="s">
        <v>4246</v>
      </c>
    </row>
    <row r="4245" spans="1:106">
      <c r="DB4245" t="s">
        <v>4247</v>
      </c>
    </row>
    <row r="4246" spans="1:106">
      <c r="DB4246" t="s">
        <v>4248</v>
      </c>
    </row>
    <row r="4247" spans="1:106">
      <c r="DB4247" t="s">
        <v>4249</v>
      </c>
    </row>
    <row r="4248" spans="1:106">
      <c r="DB4248" t="s">
        <v>4250</v>
      </c>
    </row>
    <row r="4249" spans="1:106">
      <c r="DB4249" t="s">
        <v>4251</v>
      </c>
    </row>
    <row r="4250" spans="1:106">
      <c r="DB4250" t="s">
        <v>4252</v>
      </c>
    </row>
    <row r="4251" spans="1:106">
      <c r="DB4251" t="s">
        <v>4253</v>
      </c>
    </row>
    <row r="4252" spans="1:106">
      <c r="DB4252" t="s">
        <v>4254</v>
      </c>
    </row>
    <row r="4253" spans="1:106">
      <c r="DB4253" t="s">
        <v>4255</v>
      </c>
    </row>
    <row r="4254" spans="1:106">
      <c r="DB4254" t="s">
        <v>4256</v>
      </c>
    </row>
    <row r="4255" spans="1:106">
      <c r="DB4255" t="s">
        <v>4257</v>
      </c>
    </row>
    <row r="4256" spans="1:106">
      <c r="DB4256" t="s">
        <v>4258</v>
      </c>
    </row>
    <row r="4257" spans="1:106">
      <c r="DB4257" t="s">
        <v>4259</v>
      </c>
    </row>
    <row r="4258" spans="1:106">
      <c r="DB4258" t="s">
        <v>4260</v>
      </c>
    </row>
    <row r="4259" spans="1:106">
      <c r="DB4259" t="s">
        <v>4261</v>
      </c>
    </row>
    <row r="4260" spans="1:106">
      <c r="DB4260" t="s">
        <v>4262</v>
      </c>
    </row>
    <row r="4261" spans="1:106">
      <c r="DB4261" t="s">
        <v>4263</v>
      </c>
    </row>
    <row r="4262" spans="1:106">
      <c r="DB4262" t="s">
        <v>4264</v>
      </c>
    </row>
    <row r="4263" spans="1:106">
      <c r="DB4263" t="s">
        <v>4265</v>
      </c>
    </row>
    <row r="4264" spans="1:106">
      <c r="DB4264" t="s">
        <v>4266</v>
      </c>
    </row>
    <row r="4265" spans="1:106">
      <c r="DB4265" t="s">
        <v>4267</v>
      </c>
    </row>
    <row r="4266" spans="1:106">
      <c r="DB4266" t="s">
        <v>4268</v>
      </c>
    </row>
    <row r="4267" spans="1:106">
      <c r="DB4267" t="s">
        <v>4269</v>
      </c>
    </row>
    <row r="4268" spans="1:106">
      <c r="DB4268" t="s">
        <v>4270</v>
      </c>
    </row>
    <row r="4269" spans="1:106">
      <c r="DB4269" t="s">
        <v>4271</v>
      </c>
    </row>
    <row r="4270" spans="1:106">
      <c r="DB4270" t="s">
        <v>4272</v>
      </c>
    </row>
    <row r="4271" spans="1:106">
      <c r="DB4271" t="s">
        <v>4273</v>
      </c>
    </row>
    <row r="4272" spans="1:106">
      <c r="DB4272" t="s">
        <v>4274</v>
      </c>
    </row>
    <row r="4273" spans="1:106">
      <c r="DB4273" t="s">
        <v>4275</v>
      </c>
    </row>
    <row r="4274" spans="1:106">
      <c r="DB4274" t="s">
        <v>4276</v>
      </c>
    </row>
    <row r="4275" spans="1:106">
      <c r="DB4275" t="s">
        <v>4277</v>
      </c>
    </row>
    <row r="4276" spans="1:106">
      <c r="DB4276" t="s">
        <v>4278</v>
      </c>
    </row>
    <row r="4277" spans="1:106">
      <c r="DB4277" t="s">
        <v>4279</v>
      </c>
    </row>
    <row r="4278" spans="1:106">
      <c r="DB4278" t="s">
        <v>4280</v>
      </c>
    </row>
    <row r="4279" spans="1:106">
      <c r="DB4279" t="s">
        <v>4281</v>
      </c>
    </row>
    <row r="4280" spans="1:106">
      <c r="DB4280" t="s">
        <v>4282</v>
      </c>
    </row>
    <row r="4281" spans="1:106">
      <c r="DB4281" t="s">
        <v>4283</v>
      </c>
    </row>
    <row r="4282" spans="1:106">
      <c r="DB4282" t="s">
        <v>4284</v>
      </c>
    </row>
    <row r="4283" spans="1:106">
      <c r="DB4283" t="s">
        <v>4285</v>
      </c>
    </row>
    <row r="4284" spans="1:106">
      <c r="DB4284" t="s">
        <v>4286</v>
      </c>
    </row>
    <row r="4285" spans="1:106">
      <c r="DB4285" t="s">
        <v>4287</v>
      </c>
    </row>
    <row r="4286" spans="1:106">
      <c r="DB4286" t="s">
        <v>4288</v>
      </c>
    </row>
    <row r="4287" spans="1:106">
      <c r="DB4287" t="s">
        <v>4289</v>
      </c>
    </row>
    <row r="4288" spans="1:106">
      <c r="DB4288" t="s">
        <v>4290</v>
      </c>
    </row>
    <row r="4289" spans="1:106">
      <c r="DB4289" t="s">
        <v>4291</v>
      </c>
    </row>
    <row r="4290" spans="1:106">
      <c r="DB4290" t="s">
        <v>4292</v>
      </c>
    </row>
    <row r="4291" spans="1:106">
      <c r="DB4291" t="s">
        <v>4293</v>
      </c>
    </row>
    <row r="4292" spans="1:106">
      <c r="DB4292" t="s">
        <v>4294</v>
      </c>
    </row>
    <row r="4293" spans="1:106">
      <c r="DB4293" t="s">
        <v>4295</v>
      </c>
    </row>
    <row r="4294" spans="1:106">
      <c r="DB4294" t="s">
        <v>4296</v>
      </c>
    </row>
    <row r="4295" spans="1:106">
      <c r="DB4295" t="s">
        <v>4297</v>
      </c>
    </row>
    <row r="4296" spans="1:106">
      <c r="DB4296" t="s">
        <v>4298</v>
      </c>
    </row>
    <row r="4297" spans="1:106">
      <c r="DB4297" t="s">
        <v>4299</v>
      </c>
    </row>
    <row r="4298" spans="1:106">
      <c r="DB4298" t="s">
        <v>4300</v>
      </c>
    </row>
    <row r="4299" spans="1:106">
      <c r="DB4299" t="s">
        <v>4301</v>
      </c>
    </row>
    <row r="4300" spans="1:106">
      <c r="DB4300" t="s">
        <v>4302</v>
      </c>
    </row>
    <row r="4301" spans="1:106">
      <c r="DB4301" t="s">
        <v>4303</v>
      </c>
    </row>
    <row r="4302" spans="1:106">
      <c r="DB4302" t="s">
        <v>4304</v>
      </c>
    </row>
    <row r="4303" spans="1:106">
      <c r="DB4303" t="s">
        <v>4305</v>
      </c>
    </row>
    <row r="4304" spans="1:106">
      <c r="DB4304" t="s">
        <v>4306</v>
      </c>
    </row>
    <row r="4305" spans="1:106">
      <c r="DB4305" t="s">
        <v>4307</v>
      </c>
    </row>
    <row r="4306" spans="1:106">
      <c r="DB4306" t="s">
        <v>4308</v>
      </c>
    </row>
    <row r="4307" spans="1:106">
      <c r="DB4307" t="s">
        <v>4309</v>
      </c>
    </row>
    <row r="4308" spans="1:106">
      <c r="DB4308" t="s">
        <v>4310</v>
      </c>
    </row>
    <row r="4309" spans="1:106">
      <c r="DB4309" t="s">
        <v>4311</v>
      </c>
    </row>
    <row r="4310" spans="1:106">
      <c r="DB4310" t="s">
        <v>4312</v>
      </c>
    </row>
    <row r="4311" spans="1:106">
      <c r="DB4311" t="s">
        <v>4313</v>
      </c>
    </row>
    <row r="4312" spans="1:106">
      <c r="DB4312" t="s">
        <v>4314</v>
      </c>
    </row>
    <row r="4313" spans="1:106">
      <c r="DB4313" t="s">
        <v>4315</v>
      </c>
    </row>
    <row r="4314" spans="1:106">
      <c r="DB4314" t="s">
        <v>4316</v>
      </c>
    </row>
    <row r="4315" spans="1:106">
      <c r="DB4315" t="s">
        <v>4317</v>
      </c>
    </row>
    <row r="4316" spans="1:106">
      <c r="DB4316" t="s">
        <v>4318</v>
      </c>
    </row>
    <row r="4317" spans="1:106">
      <c r="DB4317" t="s">
        <v>4319</v>
      </c>
    </row>
    <row r="4318" spans="1:106">
      <c r="DB4318" t="s">
        <v>4320</v>
      </c>
    </row>
    <row r="4319" spans="1:106">
      <c r="DB4319" t="s">
        <v>4321</v>
      </c>
    </row>
    <row r="4320" spans="1:106">
      <c r="DB4320" t="s">
        <v>4322</v>
      </c>
    </row>
    <row r="4321" spans="1:106">
      <c r="DB4321" t="s">
        <v>4323</v>
      </c>
    </row>
    <row r="4322" spans="1:106">
      <c r="DB4322" t="s">
        <v>4324</v>
      </c>
    </row>
    <row r="4323" spans="1:106">
      <c r="DB4323" t="s">
        <v>4325</v>
      </c>
    </row>
    <row r="4324" spans="1:106">
      <c r="DB4324" t="s">
        <v>4326</v>
      </c>
    </row>
    <row r="4325" spans="1:106">
      <c r="DB4325" t="s">
        <v>4327</v>
      </c>
    </row>
    <row r="4326" spans="1:106">
      <c r="DB4326" t="s">
        <v>4328</v>
      </c>
    </row>
    <row r="4327" spans="1:106">
      <c r="DB4327" t="s">
        <v>4329</v>
      </c>
    </row>
    <row r="4328" spans="1:106">
      <c r="DB4328" t="s">
        <v>4330</v>
      </c>
    </row>
    <row r="4329" spans="1:106">
      <c r="DB4329" t="s">
        <v>4331</v>
      </c>
    </row>
    <row r="4330" spans="1:106">
      <c r="DB4330" t="s">
        <v>4332</v>
      </c>
    </row>
    <row r="4331" spans="1:106">
      <c r="DB4331" t="s">
        <v>4333</v>
      </c>
    </row>
    <row r="4332" spans="1:106">
      <c r="DB4332" t="s">
        <v>4334</v>
      </c>
    </row>
    <row r="4333" spans="1:106">
      <c r="DB4333" t="s">
        <v>4335</v>
      </c>
    </row>
    <row r="4334" spans="1:106">
      <c r="DB4334" t="s">
        <v>4336</v>
      </c>
    </row>
    <row r="4335" spans="1:106">
      <c r="DB4335" t="s">
        <v>4337</v>
      </c>
    </row>
    <row r="4336" spans="1:106">
      <c r="DB4336" t="s">
        <v>4338</v>
      </c>
    </row>
    <row r="4337" spans="1:106">
      <c r="DB4337" t="s">
        <v>4339</v>
      </c>
    </row>
    <row r="4338" spans="1:106">
      <c r="DB4338" t="s">
        <v>4340</v>
      </c>
    </row>
    <row r="4339" spans="1:106">
      <c r="DB4339" t="s">
        <v>4341</v>
      </c>
    </row>
    <row r="4340" spans="1:106">
      <c r="DB4340" t="s">
        <v>4342</v>
      </c>
    </row>
    <row r="4341" spans="1:106">
      <c r="DB4341" t="s">
        <v>4343</v>
      </c>
    </row>
    <row r="4342" spans="1:106">
      <c r="DB4342" t="s">
        <v>4344</v>
      </c>
    </row>
    <row r="4343" spans="1:106">
      <c r="DB4343" t="s">
        <v>4345</v>
      </c>
    </row>
    <row r="4344" spans="1:106">
      <c r="DB4344" t="s">
        <v>4346</v>
      </c>
    </row>
    <row r="4345" spans="1:106">
      <c r="DB4345" t="s">
        <v>4347</v>
      </c>
    </row>
    <row r="4346" spans="1:106">
      <c r="DB4346" t="s">
        <v>4348</v>
      </c>
    </row>
    <row r="4347" spans="1:106">
      <c r="DB4347" t="s">
        <v>4349</v>
      </c>
    </row>
    <row r="4348" spans="1:106">
      <c r="DB4348" t="s">
        <v>4350</v>
      </c>
    </row>
    <row r="4349" spans="1:106">
      <c r="DB4349" t="s">
        <v>4351</v>
      </c>
    </row>
    <row r="4350" spans="1:106">
      <c r="DB4350" t="s">
        <v>4352</v>
      </c>
    </row>
    <row r="4351" spans="1:106">
      <c r="DB4351" t="s">
        <v>4353</v>
      </c>
    </row>
    <row r="4352" spans="1:106">
      <c r="DB4352" t="s">
        <v>4354</v>
      </c>
    </row>
    <row r="4353" spans="1:106">
      <c r="DB4353" t="s">
        <v>4355</v>
      </c>
    </row>
    <row r="4354" spans="1:106">
      <c r="DB4354" t="s">
        <v>4356</v>
      </c>
    </row>
    <row r="4355" spans="1:106">
      <c r="DB4355" t="s">
        <v>4357</v>
      </c>
    </row>
    <row r="4356" spans="1:106">
      <c r="DB4356" t="s">
        <v>4358</v>
      </c>
    </row>
    <row r="4357" spans="1:106">
      <c r="DB4357" t="s">
        <v>4359</v>
      </c>
    </row>
    <row r="4358" spans="1:106">
      <c r="DB4358" t="s">
        <v>4360</v>
      </c>
    </row>
    <row r="4359" spans="1:106">
      <c r="DB4359" t="s">
        <v>4361</v>
      </c>
    </row>
    <row r="4360" spans="1:106">
      <c r="DB4360" t="s">
        <v>4362</v>
      </c>
    </row>
    <row r="4361" spans="1:106">
      <c r="DB4361" t="s">
        <v>4363</v>
      </c>
    </row>
    <row r="4362" spans="1:106">
      <c r="DB4362" t="s">
        <v>4364</v>
      </c>
    </row>
    <row r="4363" spans="1:106">
      <c r="DB4363" t="s">
        <v>4365</v>
      </c>
    </row>
    <row r="4364" spans="1:106">
      <c r="DB4364" t="s">
        <v>4366</v>
      </c>
    </row>
    <row r="4365" spans="1:106">
      <c r="DB4365" t="s">
        <v>4367</v>
      </c>
    </row>
    <row r="4366" spans="1:106">
      <c r="DB4366" t="s">
        <v>4368</v>
      </c>
    </row>
    <row r="4367" spans="1:106">
      <c r="DB4367" t="s">
        <v>4369</v>
      </c>
    </row>
    <row r="4368" spans="1:106">
      <c r="DB4368" t="s">
        <v>4370</v>
      </c>
    </row>
    <row r="4369" spans="1:106">
      <c r="DB4369" t="s">
        <v>4371</v>
      </c>
    </row>
    <row r="4370" spans="1:106">
      <c r="DB4370" t="s">
        <v>4372</v>
      </c>
    </row>
    <row r="4371" spans="1:106">
      <c r="DB4371" t="s">
        <v>4373</v>
      </c>
    </row>
    <row r="4372" spans="1:106">
      <c r="DB4372" t="s">
        <v>4374</v>
      </c>
    </row>
    <row r="4373" spans="1:106">
      <c r="DB4373" t="s">
        <v>4375</v>
      </c>
    </row>
    <row r="4374" spans="1:106">
      <c r="DB4374" t="s">
        <v>4376</v>
      </c>
    </row>
    <row r="4375" spans="1:106">
      <c r="DB4375" t="s">
        <v>4377</v>
      </c>
    </row>
    <row r="4376" spans="1:106">
      <c r="DB4376" t="s">
        <v>4378</v>
      </c>
    </row>
    <row r="4377" spans="1:106">
      <c r="DB4377" t="s">
        <v>4379</v>
      </c>
    </row>
    <row r="4378" spans="1:106">
      <c r="DB4378" t="s">
        <v>4380</v>
      </c>
    </row>
    <row r="4379" spans="1:106">
      <c r="DB4379" t="s">
        <v>4381</v>
      </c>
    </row>
    <row r="4380" spans="1:106">
      <c r="DB4380" t="s">
        <v>4382</v>
      </c>
    </row>
    <row r="4381" spans="1:106">
      <c r="DB4381" t="s">
        <v>4383</v>
      </c>
    </row>
    <row r="4382" spans="1:106">
      <c r="DB4382" t="s">
        <v>4384</v>
      </c>
    </row>
    <row r="4383" spans="1:106">
      <c r="DB4383" t="s">
        <v>4385</v>
      </c>
    </row>
    <row r="4384" spans="1:106">
      <c r="DB4384" t="s">
        <v>4386</v>
      </c>
    </row>
    <row r="4385" spans="1:106">
      <c r="DB4385" t="s">
        <v>4387</v>
      </c>
    </row>
    <row r="4386" spans="1:106">
      <c r="DB4386" t="s">
        <v>4388</v>
      </c>
    </row>
    <row r="4387" spans="1:106">
      <c r="DB4387" t="s">
        <v>4389</v>
      </c>
    </row>
    <row r="4388" spans="1:106">
      <c r="DB4388" t="s">
        <v>4390</v>
      </c>
    </row>
    <row r="4389" spans="1:106">
      <c r="DB4389" t="s">
        <v>4391</v>
      </c>
    </row>
    <row r="4390" spans="1:106">
      <c r="DB4390" t="s">
        <v>4392</v>
      </c>
    </row>
    <row r="4391" spans="1:106">
      <c r="DB4391" t="s">
        <v>4393</v>
      </c>
    </row>
    <row r="4392" spans="1:106">
      <c r="DB4392" t="s">
        <v>4394</v>
      </c>
    </row>
    <row r="4393" spans="1:106">
      <c r="DB4393" t="s">
        <v>4395</v>
      </c>
    </row>
    <row r="4394" spans="1:106">
      <c r="DB4394" t="s">
        <v>4396</v>
      </c>
    </row>
    <row r="4395" spans="1:106">
      <c r="DB4395" t="s">
        <v>4397</v>
      </c>
    </row>
    <row r="4396" spans="1:106">
      <c r="DB4396" t="s">
        <v>4398</v>
      </c>
    </row>
    <row r="4397" spans="1:106">
      <c r="DB4397" t="s">
        <v>4399</v>
      </c>
    </row>
    <row r="4398" spans="1:106">
      <c r="DB4398" t="s">
        <v>4400</v>
      </c>
    </row>
    <row r="4399" spans="1:106">
      <c r="DB4399" t="s">
        <v>4401</v>
      </c>
    </row>
    <row r="4400" spans="1:106">
      <c r="DB4400" t="s">
        <v>4402</v>
      </c>
    </row>
    <row r="4401" spans="1:106">
      <c r="DB4401" t="s">
        <v>4403</v>
      </c>
    </row>
    <row r="4402" spans="1:106">
      <c r="DB4402" t="s">
        <v>4404</v>
      </c>
    </row>
    <row r="4403" spans="1:106">
      <c r="DB4403" t="s">
        <v>4405</v>
      </c>
    </row>
    <row r="4404" spans="1:106">
      <c r="DB4404" t="s">
        <v>4406</v>
      </c>
    </row>
    <row r="4405" spans="1:106">
      <c r="DB4405" t="s">
        <v>4407</v>
      </c>
    </row>
    <row r="4406" spans="1:106">
      <c r="DB4406" t="s">
        <v>4408</v>
      </c>
    </row>
    <row r="4407" spans="1:106">
      <c r="DB4407" t="s">
        <v>4409</v>
      </c>
    </row>
    <row r="4408" spans="1:106">
      <c r="DB4408" t="s">
        <v>4410</v>
      </c>
    </row>
    <row r="4409" spans="1:106">
      <c r="DB4409" t="s">
        <v>4411</v>
      </c>
    </row>
    <row r="4410" spans="1:106">
      <c r="DB4410" t="s">
        <v>4412</v>
      </c>
    </row>
    <row r="4411" spans="1:106">
      <c r="DB4411" t="s">
        <v>4413</v>
      </c>
    </row>
    <row r="4412" spans="1:106">
      <c r="DB4412" t="s">
        <v>4414</v>
      </c>
    </row>
    <row r="4413" spans="1:106">
      <c r="DB4413" t="s">
        <v>4415</v>
      </c>
    </row>
    <row r="4414" spans="1:106">
      <c r="DB4414" t="s">
        <v>4416</v>
      </c>
    </row>
    <row r="4415" spans="1:106">
      <c r="DB4415" t="s">
        <v>4417</v>
      </c>
    </row>
    <row r="4416" spans="1:106">
      <c r="DB4416" t="s">
        <v>4418</v>
      </c>
    </row>
    <row r="4417" spans="1:106">
      <c r="DB4417" t="s">
        <v>4419</v>
      </c>
    </row>
    <row r="4418" spans="1:106">
      <c r="DB4418" t="s">
        <v>4420</v>
      </c>
    </row>
    <row r="4419" spans="1:106">
      <c r="DB4419" t="s">
        <v>4421</v>
      </c>
    </row>
    <row r="4420" spans="1:106">
      <c r="DB4420" t="s">
        <v>4422</v>
      </c>
    </row>
    <row r="4421" spans="1:106">
      <c r="DB4421" t="s">
        <v>4423</v>
      </c>
    </row>
    <row r="4422" spans="1:106">
      <c r="DB4422" t="s">
        <v>4424</v>
      </c>
    </row>
    <row r="4423" spans="1:106">
      <c r="DB4423" t="s">
        <v>4425</v>
      </c>
    </row>
    <row r="4424" spans="1:106">
      <c r="DB4424" t="s">
        <v>4426</v>
      </c>
    </row>
    <row r="4425" spans="1:106">
      <c r="DB4425" t="s">
        <v>4427</v>
      </c>
    </row>
    <row r="4426" spans="1:106">
      <c r="DB4426" t="s">
        <v>4428</v>
      </c>
    </row>
    <row r="4427" spans="1:106">
      <c r="DB4427" t="s">
        <v>4429</v>
      </c>
    </row>
    <row r="4428" spans="1:106">
      <c r="DB4428" t="s">
        <v>4430</v>
      </c>
    </row>
    <row r="4429" spans="1:106">
      <c r="DB4429" t="s">
        <v>4431</v>
      </c>
    </row>
    <row r="4430" spans="1:106">
      <c r="DB4430" t="s">
        <v>4432</v>
      </c>
    </row>
    <row r="4431" spans="1:106">
      <c r="DB4431" t="s">
        <v>4433</v>
      </c>
    </row>
    <row r="4432" spans="1:106">
      <c r="DB4432" t="s">
        <v>4434</v>
      </c>
    </row>
    <row r="4433" spans="1:106">
      <c r="DB4433" t="s">
        <v>4435</v>
      </c>
    </row>
    <row r="4434" spans="1:106">
      <c r="DB4434" t="s">
        <v>4436</v>
      </c>
    </row>
    <row r="4435" spans="1:106">
      <c r="DB4435" t="s">
        <v>4437</v>
      </c>
    </row>
    <row r="4436" spans="1:106">
      <c r="DB4436" t="s">
        <v>4438</v>
      </c>
    </row>
    <row r="4437" spans="1:106">
      <c r="DB4437" t="s">
        <v>4439</v>
      </c>
    </row>
    <row r="4438" spans="1:106">
      <c r="DB4438" t="s">
        <v>4440</v>
      </c>
    </row>
    <row r="4439" spans="1:106">
      <c r="DB4439" t="s">
        <v>4441</v>
      </c>
    </row>
    <row r="4440" spans="1:106">
      <c r="DB4440" t="s">
        <v>4442</v>
      </c>
    </row>
    <row r="4441" spans="1:106">
      <c r="DB4441" t="s">
        <v>4443</v>
      </c>
    </row>
    <row r="4442" spans="1:106">
      <c r="DB4442" t="s">
        <v>4444</v>
      </c>
    </row>
    <row r="4443" spans="1:106">
      <c r="DB4443" t="s">
        <v>4445</v>
      </c>
    </row>
    <row r="4444" spans="1:106">
      <c r="DB4444" t="s">
        <v>4446</v>
      </c>
    </row>
    <row r="4445" spans="1:106">
      <c r="DB4445" t="s">
        <v>4447</v>
      </c>
    </row>
    <row r="4446" spans="1:106">
      <c r="DB4446" t="s">
        <v>4448</v>
      </c>
    </row>
    <row r="4447" spans="1:106">
      <c r="DB4447" t="s">
        <v>4449</v>
      </c>
    </row>
    <row r="4448" spans="1:106">
      <c r="DB4448" t="s">
        <v>4450</v>
      </c>
    </row>
    <row r="4449" spans="1:106">
      <c r="DB4449" t="s">
        <v>4451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4610</v>
      </c>
    </row>
    <row r="4610" spans="1:106">
      <c r="DB4610" t="s">
        <v>4611</v>
      </c>
    </row>
    <row r="4611" spans="1:106">
      <c r="DB4611" t="s">
        <v>4612</v>
      </c>
    </row>
    <row r="4612" spans="1:106">
      <c r="DB4612" t="s">
        <v>4613</v>
      </c>
    </row>
    <row r="4613" spans="1:106">
      <c r="DB4613" t="s">
        <v>4614</v>
      </c>
    </row>
    <row r="4614" spans="1:106">
      <c r="DB4614" t="s">
        <v>4615</v>
      </c>
    </row>
    <row r="4615" spans="1:106">
      <c r="DB4615" t="s">
        <v>4616</v>
      </c>
    </row>
    <row r="4616" spans="1:106">
      <c r="DB4616" t="s">
        <v>4617</v>
      </c>
    </row>
    <row r="4617" spans="1:106">
      <c r="DB4617" t="s">
        <v>4618</v>
      </c>
    </row>
    <row r="4618" spans="1:106">
      <c r="DB4618" t="s">
        <v>4619</v>
      </c>
    </row>
    <row r="4619" spans="1:106">
      <c r="DB4619" t="s">
        <v>4620</v>
      </c>
    </row>
    <row r="4620" spans="1:106">
      <c r="DB4620" t="s">
        <v>4621</v>
      </c>
    </row>
    <row r="4621" spans="1:106">
      <c r="DB4621" t="s">
        <v>4622</v>
      </c>
    </row>
    <row r="4622" spans="1:106">
      <c r="DB4622" t="s">
        <v>4623</v>
      </c>
    </row>
    <row r="4623" spans="1:106">
      <c r="DB4623" t="s">
        <v>4624</v>
      </c>
    </row>
    <row r="4624" spans="1:106">
      <c r="DB4624" t="s">
        <v>4625</v>
      </c>
    </row>
    <row r="4625" spans="1:106">
      <c r="DB4625" t="s">
        <v>4626</v>
      </c>
    </row>
    <row r="4626" spans="1:106">
      <c r="DB4626" t="s">
        <v>4627</v>
      </c>
    </row>
    <row r="4627" spans="1:106">
      <c r="DB4627" t="s">
        <v>4628</v>
      </c>
    </row>
    <row r="4628" spans="1:106">
      <c r="DB4628" t="s">
        <v>4629</v>
      </c>
    </row>
    <row r="4629" spans="1:106">
      <c r="DB4629" t="s">
        <v>4630</v>
      </c>
    </row>
    <row r="4630" spans="1:106">
      <c r="DB4630" t="s">
        <v>4631</v>
      </c>
    </row>
    <row r="4631" spans="1:106">
      <c r="DB4631" t="s">
        <v>4632</v>
      </c>
    </row>
    <row r="4632" spans="1:106">
      <c r="DB4632" t="s">
        <v>4633</v>
      </c>
    </row>
    <row r="4633" spans="1:106">
      <c r="DB4633" t="s">
        <v>4634</v>
      </c>
    </row>
    <row r="4634" spans="1:106">
      <c r="DB4634" t="s">
        <v>4635</v>
      </c>
    </row>
    <row r="4635" spans="1:106">
      <c r="DB4635" t="s">
        <v>4636</v>
      </c>
    </row>
    <row r="4636" spans="1:106">
      <c r="DB4636" t="s">
        <v>4637</v>
      </c>
    </row>
    <row r="4637" spans="1:106">
      <c r="DB4637" t="s">
        <v>4638</v>
      </c>
    </row>
    <row r="4638" spans="1:106">
      <c r="DB4638" t="s">
        <v>4639</v>
      </c>
    </row>
    <row r="4639" spans="1:106">
      <c r="DB4639" t="s">
        <v>4640</v>
      </c>
    </row>
    <row r="4640" spans="1:106">
      <c r="DB4640" t="s">
        <v>4641</v>
      </c>
    </row>
    <row r="4641" spans="1:106">
      <c r="DB4641" t="s">
        <v>4642</v>
      </c>
    </row>
    <row r="4642" spans="1:106">
      <c r="DB4642" t="s">
        <v>4643</v>
      </c>
    </row>
    <row r="4643" spans="1:106">
      <c r="DB4643" t="s">
        <v>4644</v>
      </c>
    </row>
    <row r="4644" spans="1:106">
      <c r="DB4644" t="s">
        <v>4645</v>
      </c>
    </row>
    <row r="4645" spans="1:106">
      <c r="DB4645" t="s">
        <v>4646</v>
      </c>
    </row>
    <row r="4646" spans="1:106">
      <c r="DB4646" t="s">
        <v>4647</v>
      </c>
    </row>
    <row r="4647" spans="1:106">
      <c r="DB4647" t="s">
        <v>4648</v>
      </c>
    </row>
    <row r="4648" spans="1:106">
      <c r="DB4648" t="s">
        <v>4649</v>
      </c>
    </row>
    <row r="4649" spans="1:106">
      <c r="DB4649" t="s">
        <v>4650</v>
      </c>
    </row>
    <row r="4650" spans="1:106">
      <c r="DB4650" t="s">
        <v>4651</v>
      </c>
    </row>
    <row r="4651" spans="1:106">
      <c r="DB4651" t="s">
        <v>4652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4848</v>
      </c>
    </row>
    <row r="4849" spans="1:106">
      <c r="DB4849" t="s">
        <v>4849</v>
      </c>
    </row>
    <row r="4850" spans="1:106">
      <c r="DB4850" t="s">
        <v>4850</v>
      </c>
    </row>
    <row r="4851" spans="1:106">
      <c r="DB4851" t="s">
        <v>4851</v>
      </c>
    </row>
    <row r="4852" spans="1:106">
      <c r="DB4852" t="s">
        <v>4852</v>
      </c>
    </row>
    <row r="4853" spans="1:106">
      <c r="DB4853" t="s">
        <v>4853</v>
      </c>
    </row>
    <row r="4854" spans="1:106">
      <c r="DB4854" t="s">
        <v>4854</v>
      </c>
    </row>
    <row r="4855" spans="1:106">
      <c r="DB4855" t="s">
        <v>4855</v>
      </c>
    </row>
    <row r="4856" spans="1:106">
      <c r="DB4856" t="s">
        <v>4856</v>
      </c>
    </row>
    <row r="4857" spans="1:106">
      <c r="DB4857" t="s">
        <v>4857</v>
      </c>
    </row>
    <row r="4858" spans="1:106">
      <c r="DB4858" t="s">
        <v>4858</v>
      </c>
    </row>
    <row r="4859" spans="1:106">
      <c r="DB4859" t="s">
        <v>4859</v>
      </c>
    </row>
    <row r="4860" spans="1:106">
      <c r="DB4860" t="s">
        <v>4860</v>
      </c>
    </row>
    <row r="4861" spans="1:106">
      <c r="DB4861" t="s">
        <v>4861</v>
      </c>
    </row>
    <row r="4862" spans="1:106">
      <c r="DB4862" t="s">
        <v>4862</v>
      </c>
    </row>
    <row r="4863" spans="1:106">
      <c r="DB4863" t="s">
        <v>4863</v>
      </c>
    </row>
    <row r="4864" spans="1:106">
      <c r="DB4864" t="s">
        <v>4864</v>
      </c>
    </row>
    <row r="4865" spans="1:106">
      <c r="DB4865" t="s">
        <v>4865</v>
      </c>
    </row>
    <row r="4866" spans="1:106">
      <c r="DB4866" t="s">
        <v>4866</v>
      </c>
    </row>
    <row r="4867" spans="1:106">
      <c r="DB4867" t="s">
        <v>4867</v>
      </c>
    </row>
    <row r="4868" spans="1:106">
      <c r="DB4868" t="s">
        <v>4868</v>
      </c>
    </row>
    <row r="4869" spans="1:106">
      <c r="DB4869" t="s">
        <v>4869</v>
      </c>
    </row>
    <row r="4870" spans="1:106">
      <c r="DB4870" t="s">
        <v>4870</v>
      </c>
    </row>
    <row r="4871" spans="1:106">
      <c r="DB4871" t="s">
        <v>4871</v>
      </c>
    </row>
    <row r="4872" spans="1:106">
      <c r="DB4872" t="s">
        <v>4872</v>
      </c>
    </row>
    <row r="4873" spans="1:106">
      <c r="DB4873" t="s">
        <v>4873</v>
      </c>
    </row>
    <row r="4874" spans="1:106">
      <c r="DB4874" t="s">
        <v>4874</v>
      </c>
    </row>
    <row r="4875" spans="1:106">
      <c r="DB4875" t="s">
        <v>4875</v>
      </c>
    </row>
    <row r="4876" spans="1:106">
      <c r="DB4876" t="s">
        <v>4876</v>
      </c>
    </row>
    <row r="4877" spans="1:106">
      <c r="DB4877" t="s">
        <v>4877</v>
      </c>
    </row>
    <row r="4878" spans="1:106">
      <c r="DB4878" t="s">
        <v>4878</v>
      </c>
    </row>
    <row r="4879" spans="1:106">
      <c r="DB4879" t="s">
        <v>4879</v>
      </c>
    </row>
    <row r="4880" spans="1:106">
      <c r="DB4880" t="s">
        <v>4880</v>
      </c>
    </row>
    <row r="4881" spans="1:106">
      <c r="DB4881" t="s">
        <v>4881</v>
      </c>
    </row>
    <row r="4882" spans="1:106">
      <c r="DB4882" t="s">
        <v>4882</v>
      </c>
    </row>
    <row r="4883" spans="1:106">
      <c r="DB4883" t="s">
        <v>4883</v>
      </c>
    </row>
    <row r="4884" spans="1:106">
      <c r="DB4884" t="s">
        <v>4884</v>
      </c>
    </row>
    <row r="4885" spans="1:106">
      <c r="DB4885" t="s">
        <v>4885</v>
      </c>
    </row>
    <row r="4886" spans="1:106">
      <c r="DB4886" t="s">
        <v>4886</v>
      </c>
    </row>
    <row r="4887" spans="1:106">
      <c r="DB4887" t="s">
        <v>4887</v>
      </c>
    </row>
    <row r="4888" spans="1:106">
      <c r="DB4888" t="s">
        <v>4888</v>
      </c>
    </row>
    <row r="4889" spans="1:106">
      <c r="DB4889" t="s">
        <v>4889</v>
      </c>
    </row>
    <row r="4890" spans="1:106">
      <c r="DB4890" t="s">
        <v>4890</v>
      </c>
    </row>
    <row r="4891" spans="1:106">
      <c r="DB4891" t="s">
        <v>4891</v>
      </c>
    </row>
    <row r="4892" spans="1:106">
      <c r="DB4892" t="s">
        <v>4892</v>
      </c>
    </row>
    <row r="4893" spans="1:106">
      <c r="DB4893" t="s">
        <v>4893</v>
      </c>
    </row>
    <row r="4894" spans="1:106">
      <c r="DB4894" t="s">
        <v>4894</v>
      </c>
    </row>
    <row r="4895" spans="1:106">
      <c r="DB4895" t="s">
        <v>4895</v>
      </c>
    </row>
    <row r="4896" spans="1:106">
      <c r="DB4896" t="s">
        <v>4896</v>
      </c>
    </row>
    <row r="4897" spans="1:106">
      <c r="DB4897" t="s">
        <v>4897</v>
      </c>
    </row>
    <row r="4898" spans="1:106">
      <c r="DB4898" t="s">
        <v>4898</v>
      </c>
    </row>
    <row r="4899" spans="1:106">
      <c r="DB4899" t="s">
        <v>4899</v>
      </c>
    </row>
    <row r="4900" spans="1:106">
      <c r="DB4900" t="s">
        <v>4900</v>
      </c>
    </row>
    <row r="4901" spans="1:106">
      <c r="DB4901" t="s">
        <v>4901</v>
      </c>
    </row>
    <row r="4902" spans="1:106">
      <c r="DB4902" t="s">
        <v>4902</v>
      </c>
    </row>
    <row r="4903" spans="1:106">
      <c r="DB4903" t="s">
        <v>4903</v>
      </c>
    </row>
    <row r="4904" spans="1:106">
      <c r="DB4904" t="s">
        <v>4904</v>
      </c>
    </row>
    <row r="4905" spans="1:106">
      <c r="DB4905" t="s">
        <v>4905</v>
      </c>
    </row>
    <row r="4906" spans="1:106">
      <c r="DB4906" t="s">
        <v>4906</v>
      </c>
    </row>
    <row r="4907" spans="1:106">
      <c r="DB4907" t="s">
        <v>4907</v>
      </c>
    </row>
    <row r="4908" spans="1:106">
      <c r="DB4908" t="s">
        <v>4908</v>
      </c>
    </row>
    <row r="4909" spans="1:106">
      <c r="DB4909" t="s">
        <v>4909</v>
      </c>
    </row>
    <row r="4910" spans="1:106">
      <c r="DB4910" t="s">
        <v>4910</v>
      </c>
    </row>
    <row r="4911" spans="1:106">
      <c r="DB4911" t="s">
        <v>4911</v>
      </c>
    </row>
    <row r="4912" spans="1:106">
      <c r="DB4912" t="s">
        <v>4912</v>
      </c>
    </row>
    <row r="4913" spans="1:106">
      <c r="DB4913" t="s">
        <v>4913</v>
      </c>
    </row>
    <row r="4914" spans="1:106">
      <c r="DB4914" t="s">
        <v>4914</v>
      </c>
    </row>
    <row r="4915" spans="1:106">
      <c r="DB4915" t="s">
        <v>4915</v>
      </c>
    </row>
    <row r="4916" spans="1:106">
      <c r="DB4916" t="s">
        <v>4916</v>
      </c>
    </row>
    <row r="4917" spans="1:106">
      <c r="DB4917" t="s">
        <v>4917</v>
      </c>
    </row>
    <row r="4918" spans="1:106">
      <c r="DB4918" t="s">
        <v>4918</v>
      </c>
    </row>
    <row r="4919" spans="1:106">
      <c r="DB4919" t="s">
        <v>4919</v>
      </c>
    </row>
    <row r="4920" spans="1:106">
      <c r="DB4920" t="s">
        <v>4920</v>
      </c>
    </row>
    <row r="4921" spans="1:106">
      <c r="DB4921" t="s">
        <v>4921</v>
      </c>
    </row>
    <row r="4922" spans="1:106">
      <c r="DB4922" t="s">
        <v>4922</v>
      </c>
    </row>
    <row r="4923" spans="1:106">
      <c r="DB4923" t="s">
        <v>4923</v>
      </c>
    </row>
    <row r="4924" spans="1:106">
      <c r="DB4924" t="s">
        <v>4924</v>
      </c>
    </row>
    <row r="4925" spans="1:106">
      <c r="DB4925" t="s">
        <v>4925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5032</v>
      </c>
    </row>
    <row r="5035" spans="1:106">
      <c r="DB5035" t="s">
        <v>5033</v>
      </c>
    </row>
    <row r="5036" spans="1:106">
      <c r="DB5036" t="s">
        <v>5034</v>
      </c>
    </row>
    <row r="5037" spans="1:106">
      <c r="DB5037" t="s">
        <v>5035</v>
      </c>
    </row>
    <row r="5038" spans="1:106">
      <c r="DB5038" t="s">
        <v>5036</v>
      </c>
    </row>
    <row r="5039" spans="1:106">
      <c r="DB5039" t="s">
        <v>5037</v>
      </c>
    </row>
    <row r="5040" spans="1:106">
      <c r="DB5040" t="s">
        <v>5038</v>
      </c>
    </row>
    <row r="5041" spans="1:106">
      <c r="DB5041" t="s">
        <v>5039</v>
      </c>
    </row>
    <row r="5042" spans="1:106">
      <c r="DB5042" t="s">
        <v>5040</v>
      </c>
    </row>
    <row r="5043" spans="1:106">
      <c r="DB5043" t="s">
        <v>5041</v>
      </c>
    </row>
    <row r="5044" spans="1:106">
      <c r="DB5044" t="s">
        <v>5042</v>
      </c>
    </row>
    <row r="5045" spans="1:106">
      <c r="DB5045" t="s">
        <v>5043</v>
      </c>
    </row>
    <row r="5046" spans="1:106">
      <c r="DB5046" t="s">
        <v>5044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5151</v>
      </c>
    </row>
    <row r="5155" spans="1:106">
      <c r="DB5155" t="s">
        <v>5152</v>
      </c>
    </row>
    <row r="5156" spans="1:106">
      <c r="DB5156" t="s">
        <v>5153</v>
      </c>
    </row>
    <row r="5157" spans="1:106">
      <c r="DB5157" t="s">
        <v>5154</v>
      </c>
    </row>
    <row r="5158" spans="1:106">
      <c r="DB5158" t="s">
        <v>5155</v>
      </c>
    </row>
    <row r="5159" spans="1:106">
      <c r="DB5159" t="s">
        <v>5156</v>
      </c>
    </row>
    <row r="5160" spans="1:106">
      <c r="DB5160" t="s">
        <v>5157</v>
      </c>
    </row>
    <row r="5161" spans="1:106">
      <c r="DB5161" t="s">
        <v>5158</v>
      </c>
    </row>
    <row r="5162" spans="1:106">
      <c r="DB5162" t="s">
        <v>5159</v>
      </c>
    </row>
    <row r="5163" spans="1:106">
      <c r="DB5163" t="s">
        <v>5160</v>
      </c>
    </row>
    <row r="5164" spans="1:106">
      <c r="DB5164" t="s">
        <v>5161</v>
      </c>
    </row>
    <row r="5165" spans="1:106">
      <c r="DB5165" t="s">
        <v>5162</v>
      </c>
    </row>
    <row r="5166" spans="1:106">
      <c r="DB5166" t="s">
        <v>5163</v>
      </c>
    </row>
    <row r="5167" spans="1:106">
      <c r="DB5167" t="s">
        <v>5164</v>
      </c>
    </row>
    <row r="5168" spans="1:106">
      <c r="DB5168" t="s">
        <v>5165</v>
      </c>
    </row>
    <row r="5169" spans="1:106">
      <c r="DB5169" t="s">
        <v>5166</v>
      </c>
    </row>
    <row r="5170" spans="1:106">
      <c r="DB5170" t="s">
        <v>5167</v>
      </c>
    </row>
    <row r="5171" spans="1:106">
      <c r="DB5171" t="s">
        <v>5168</v>
      </c>
    </row>
    <row r="5172" spans="1:106">
      <c r="DB5172" t="s">
        <v>5169</v>
      </c>
    </row>
    <row r="5173" spans="1:106">
      <c r="DB5173" t="s">
        <v>5170</v>
      </c>
    </row>
    <row r="5174" spans="1:106">
      <c r="DB5174" t="s">
        <v>5171</v>
      </c>
    </row>
    <row r="5175" spans="1:106">
      <c r="DB5175" t="s">
        <v>5172</v>
      </c>
    </row>
    <row r="5176" spans="1:106">
      <c r="DB5176" t="s">
        <v>5173</v>
      </c>
    </row>
    <row r="5177" spans="1:106">
      <c r="DB5177" t="s">
        <v>5174</v>
      </c>
    </row>
    <row r="5178" spans="1:106">
      <c r="DB5178" t="s">
        <v>5175</v>
      </c>
    </row>
    <row r="5179" spans="1:106">
      <c r="DB5179" t="s">
        <v>5176</v>
      </c>
    </row>
    <row r="5180" spans="1:106">
      <c r="DB5180" t="s">
        <v>5177</v>
      </c>
    </row>
    <row r="5181" spans="1:106">
      <c r="DB5181" t="s">
        <v>5178</v>
      </c>
    </row>
    <row r="5182" spans="1:106">
      <c r="DB5182" t="s">
        <v>5179</v>
      </c>
    </row>
    <row r="5183" spans="1:106">
      <c r="DB5183" t="s">
        <v>5180</v>
      </c>
    </row>
    <row r="5184" spans="1:106">
      <c r="DB5184" t="s">
        <v>5181</v>
      </c>
    </row>
    <row r="5185" spans="1:106">
      <c r="DB5185" t="s">
        <v>5182</v>
      </c>
    </row>
    <row r="5186" spans="1:106">
      <c r="DB5186" t="s">
        <v>5183</v>
      </c>
    </row>
    <row r="5187" spans="1:106">
      <c r="DB5187" t="s">
        <v>5184</v>
      </c>
    </row>
    <row r="5188" spans="1:106">
      <c r="DB5188" t="s">
        <v>5185</v>
      </c>
    </row>
    <row r="5189" spans="1:106">
      <c r="DB5189" t="s">
        <v>5186</v>
      </c>
    </row>
    <row r="5190" spans="1:106">
      <c r="DB5190" t="s">
        <v>5187</v>
      </c>
    </row>
    <row r="5191" spans="1:106">
      <c r="DB5191" t="s">
        <v>5188</v>
      </c>
    </row>
    <row r="5192" spans="1:106">
      <c r="DB5192" t="s">
        <v>5189</v>
      </c>
    </row>
    <row r="5193" spans="1:106">
      <c r="DB5193" t="s">
        <v>5190</v>
      </c>
    </row>
    <row r="5194" spans="1:106">
      <c r="DB5194" t="s">
        <v>5191</v>
      </c>
    </row>
    <row r="5195" spans="1:106">
      <c r="DB5195" t="s">
        <v>5192</v>
      </c>
    </row>
    <row r="5196" spans="1:106">
      <c r="DB5196" t="s">
        <v>5193</v>
      </c>
    </row>
    <row r="5197" spans="1:106">
      <c r="DB5197" t="s">
        <v>5194</v>
      </c>
    </row>
    <row r="5198" spans="1:106">
      <c r="DB5198" t="s">
        <v>5195</v>
      </c>
    </row>
    <row r="5199" spans="1:106">
      <c r="DB5199" t="s">
        <v>5196</v>
      </c>
    </row>
    <row r="5200" spans="1:106">
      <c r="DB5200" t="s">
        <v>5197</v>
      </c>
    </row>
    <row r="5201" spans="1:106">
      <c r="DB5201" t="s">
        <v>5198</v>
      </c>
    </row>
    <row r="5202" spans="1:106">
      <c r="DB5202" t="s">
        <v>5199</v>
      </c>
    </row>
    <row r="5203" spans="1:106">
      <c r="DB5203" t="s">
        <v>5200</v>
      </c>
    </row>
    <row r="5204" spans="1:106">
      <c r="DB5204" t="s">
        <v>5201</v>
      </c>
    </row>
    <row r="5205" spans="1:106">
      <c r="DB5205" t="s">
        <v>5202</v>
      </c>
    </row>
    <row r="5206" spans="1:106">
      <c r="DB5206" t="s">
        <v>5203</v>
      </c>
    </row>
    <row r="5207" spans="1:106">
      <c r="DB5207" t="s">
        <v>5204</v>
      </c>
    </row>
    <row r="5208" spans="1:106">
      <c r="DB5208" t="s">
        <v>5205</v>
      </c>
    </row>
    <row r="5209" spans="1:106">
      <c r="DB5209" t="s">
        <v>5206</v>
      </c>
    </row>
    <row r="5210" spans="1:106">
      <c r="DB5210" t="s">
        <v>5207</v>
      </c>
    </row>
    <row r="5211" spans="1:106">
      <c r="DB5211" t="s">
        <v>5208</v>
      </c>
    </row>
    <row r="5212" spans="1:106">
      <c r="DB5212" t="s">
        <v>5209</v>
      </c>
    </row>
    <row r="5213" spans="1:106">
      <c r="DB5213" t="s">
        <v>5210</v>
      </c>
    </row>
    <row r="5214" spans="1:106">
      <c r="DB5214" t="s">
        <v>5211</v>
      </c>
    </row>
    <row r="5215" spans="1:106">
      <c r="DB5215" t="s">
        <v>5212</v>
      </c>
    </row>
    <row r="5216" spans="1:106">
      <c r="DB5216" t="s">
        <v>5213</v>
      </c>
    </row>
    <row r="5217" spans="1:106">
      <c r="DB5217" t="s">
        <v>5214</v>
      </c>
    </row>
    <row r="5218" spans="1:106">
      <c r="DB5218" t="s">
        <v>5215</v>
      </c>
    </row>
    <row r="5219" spans="1:106">
      <c r="DB5219" t="s">
        <v>5216</v>
      </c>
    </row>
    <row r="5220" spans="1:106">
      <c r="DB5220" t="s">
        <v>5217</v>
      </c>
    </row>
    <row r="5221" spans="1:106">
      <c r="DB5221" t="s">
        <v>5218</v>
      </c>
    </row>
    <row r="5222" spans="1:106">
      <c r="DB5222" t="s">
        <v>5219</v>
      </c>
    </row>
    <row r="5223" spans="1:106">
      <c r="DB5223" t="s">
        <v>5220</v>
      </c>
    </row>
    <row r="5224" spans="1:106">
      <c r="DB5224" t="s">
        <v>5221</v>
      </c>
    </row>
    <row r="5225" spans="1:106">
      <c r="DB5225" t="s">
        <v>5222</v>
      </c>
    </row>
    <row r="5226" spans="1:106">
      <c r="DB5226" t="s">
        <v>5223</v>
      </c>
    </row>
    <row r="5227" spans="1:106">
      <c r="DB5227" t="s">
        <v>5224</v>
      </c>
    </row>
    <row r="5228" spans="1:106">
      <c r="DB5228" t="s">
        <v>5225</v>
      </c>
    </row>
    <row r="5229" spans="1:106">
      <c r="DB5229" t="s">
        <v>5226</v>
      </c>
    </row>
    <row r="5230" spans="1:106">
      <c r="DB5230" t="s">
        <v>5227</v>
      </c>
    </row>
    <row r="5231" spans="1:106">
      <c r="DB5231" t="s">
        <v>5228</v>
      </c>
    </row>
    <row r="5232" spans="1:106">
      <c r="DB5232" t="s">
        <v>5229</v>
      </c>
    </row>
    <row r="5233" spans="1:106">
      <c r="DB5233" t="s">
        <v>5230</v>
      </c>
    </row>
    <row r="5234" spans="1:106">
      <c r="DB5234" t="s">
        <v>5231</v>
      </c>
    </row>
    <row r="5235" spans="1:106">
      <c r="DB5235" t="s">
        <v>5232</v>
      </c>
    </row>
    <row r="5236" spans="1:106">
      <c r="DB5236" t="s">
        <v>5233</v>
      </c>
    </row>
    <row r="5237" spans="1:106">
      <c r="DB5237" t="s">
        <v>5234</v>
      </c>
    </row>
    <row r="5238" spans="1:106">
      <c r="DB5238" t="s">
        <v>5235</v>
      </c>
    </row>
    <row r="5239" spans="1:106">
      <c r="DB5239" t="s">
        <v>5236</v>
      </c>
    </row>
    <row r="5240" spans="1:106">
      <c r="DB5240" t="s">
        <v>5237</v>
      </c>
    </row>
    <row r="5241" spans="1:106">
      <c r="DB5241" t="s">
        <v>5238</v>
      </c>
    </row>
    <row r="5242" spans="1:106">
      <c r="DB5242" t="s">
        <v>5239</v>
      </c>
    </row>
    <row r="5243" spans="1:106">
      <c r="DB5243" t="s">
        <v>5240</v>
      </c>
    </row>
    <row r="5244" spans="1:106">
      <c r="DB5244" t="s">
        <v>5241</v>
      </c>
    </row>
    <row r="5245" spans="1:106">
      <c r="DB5245" t="s">
        <v>5242</v>
      </c>
    </row>
    <row r="5246" spans="1:106">
      <c r="DB5246" t="s">
        <v>5243</v>
      </c>
    </row>
    <row r="5247" spans="1:106">
      <c r="DB5247" t="s">
        <v>5244</v>
      </c>
    </row>
    <row r="5248" spans="1:106">
      <c r="DB5248" t="s">
        <v>5245</v>
      </c>
    </row>
    <row r="5249" spans="1:106">
      <c r="DB5249" t="s">
        <v>5246</v>
      </c>
    </row>
    <row r="5250" spans="1:106">
      <c r="DB5250" t="s">
        <v>5247</v>
      </c>
    </row>
    <row r="5251" spans="1:106">
      <c r="DB5251" t="s">
        <v>5248</v>
      </c>
    </row>
    <row r="5252" spans="1:106">
      <c r="DB5252" t="s">
        <v>5249</v>
      </c>
    </row>
    <row r="5253" spans="1:106">
      <c r="DB5253" t="s">
        <v>5250</v>
      </c>
    </row>
    <row r="5254" spans="1:106">
      <c r="DB5254" t="s">
        <v>5251</v>
      </c>
    </row>
    <row r="5255" spans="1:106">
      <c r="DB5255" t="s">
        <v>5252</v>
      </c>
    </row>
    <row r="5256" spans="1:106">
      <c r="DB5256" t="s">
        <v>5253</v>
      </c>
    </row>
    <row r="5257" spans="1:106">
      <c r="DB5257" t="s">
        <v>5254</v>
      </c>
    </row>
    <row r="5258" spans="1:106">
      <c r="DB5258" t="s">
        <v>5255</v>
      </c>
    </row>
    <row r="5259" spans="1:106">
      <c r="DB5259" t="s">
        <v>5256</v>
      </c>
    </row>
    <row r="5260" spans="1:106">
      <c r="DB5260" t="s">
        <v>5257</v>
      </c>
    </row>
    <row r="5261" spans="1:106">
      <c r="DB5261" t="s">
        <v>5258</v>
      </c>
    </row>
    <row r="5262" spans="1:106">
      <c r="DB5262" t="s">
        <v>5259</v>
      </c>
    </row>
    <row r="5263" spans="1:106">
      <c r="DB5263" t="s">
        <v>5260</v>
      </c>
    </row>
    <row r="5264" spans="1:106">
      <c r="DB5264" t="s">
        <v>5261</v>
      </c>
    </row>
    <row r="5265" spans="1:106">
      <c r="DB5265" t="s">
        <v>5262</v>
      </c>
    </row>
    <row r="5266" spans="1:106">
      <c r="DB5266" t="s">
        <v>5263</v>
      </c>
    </row>
    <row r="5267" spans="1:106">
      <c r="DB5267" t="s">
        <v>5264</v>
      </c>
    </row>
    <row r="5268" spans="1:106">
      <c r="DB5268" t="s">
        <v>5265</v>
      </c>
    </row>
    <row r="5269" spans="1:106">
      <c r="DB5269" t="s">
        <v>5266</v>
      </c>
    </row>
    <row r="5270" spans="1:106">
      <c r="DB5270" t="s">
        <v>5267</v>
      </c>
    </row>
    <row r="5271" spans="1:106">
      <c r="DB5271" t="s">
        <v>5268</v>
      </c>
    </row>
    <row r="5272" spans="1:106">
      <c r="DB5272" t="s">
        <v>5269</v>
      </c>
    </row>
    <row r="5273" spans="1:106">
      <c r="DB5273" t="s">
        <v>5270</v>
      </c>
    </row>
    <row r="5274" spans="1:106">
      <c r="DB5274" t="s">
        <v>5271</v>
      </c>
    </row>
    <row r="5275" spans="1:106">
      <c r="DB5275" t="s">
        <v>5272</v>
      </c>
    </row>
    <row r="5276" spans="1:106">
      <c r="DB5276" t="s">
        <v>5273</v>
      </c>
    </row>
    <row r="5277" spans="1:106">
      <c r="DB5277" t="s">
        <v>5274</v>
      </c>
    </row>
    <row r="5278" spans="1:106">
      <c r="DB5278" t="s">
        <v>5275</v>
      </c>
    </row>
    <row r="5279" spans="1:106">
      <c r="DB5279" t="s">
        <v>5276</v>
      </c>
    </row>
    <row r="5280" spans="1:106">
      <c r="DB5280" t="s">
        <v>5277</v>
      </c>
    </row>
    <row r="5281" spans="1:106">
      <c r="DB5281" t="s">
        <v>5278</v>
      </c>
    </row>
    <row r="5282" spans="1:106">
      <c r="DB5282" t="s">
        <v>5279</v>
      </c>
    </row>
    <row r="5283" spans="1:106">
      <c r="DB5283" t="s">
        <v>5280</v>
      </c>
    </row>
    <row r="5284" spans="1:106">
      <c r="DB5284" t="s">
        <v>5281</v>
      </c>
    </row>
    <row r="5285" spans="1:106">
      <c r="DB5285" t="s">
        <v>5282</v>
      </c>
    </row>
    <row r="5286" spans="1:106">
      <c r="DB5286" t="s">
        <v>5283</v>
      </c>
    </row>
    <row r="5287" spans="1:106">
      <c r="DB5287" t="s">
        <v>5284</v>
      </c>
    </row>
    <row r="5288" spans="1:106">
      <c r="DB5288" t="s">
        <v>5285</v>
      </c>
    </row>
    <row r="5289" spans="1:106">
      <c r="DB5289" t="s">
        <v>5286</v>
      </c>
    </row>
    <row r="5290" spans="1:106">
      <c r="DB5290" t="s">
        <v>5287</v>
      </c>
    </row>
    <row r="5291" spans="1:106">
      <c r="DB5291" t="s">
        <v>5288</v>
      </c>
    </row>
    <row r="5292" spans="1:106">
      <c r="DB5292" t="s">
        <v>5289</v>
      </c>
    </row>
    <row r="5293" spans="1:106">
      <c r="DB5293" t="s">
        <v>5290</v>
      </c>
    </row>
    <row r="5294" spans="1:106">
      <c r="DB5294" t="s">
        <v>5291</v>
      </c>
    </row>
    <row r="5295" spans="1:106">
      <c r="DB5295" t="s">
        <v>5292</v>
      </c>
    </row>
    <row r="5296" spans="1:106">
      <c r="DB5296" t="s">
        <v>5293</v>
      </c>
    </row>
    <row r="5297" spans="1:106">
      <c r="DB5297" t="s">
        <v>5294</v>
      </c>
    </row>
    <row r="5298" spans="1:106">
      <c r="DB5298" t="s">
        <v>5295</v>
      </c>
    </row>
    <row r="5299" spans="1:106">
      <c r="DB5299" t="s">
        <v>5296</v>
      </c>
    </row>
    <row r="5300" spans="1:106">
      <c r="DB5300" t="s">
        <v>5297</v>
      </c>
    </row>
    <row r="5301" spans="1:106">
      <c r="DB5301" t="s">
        <v>5298</v>
      </c>
    </row>
    <row r="5302" spans="1:106">
      <c r="DB5302" t="s">
        <v>5299</v>
      </c>
    </row>
    <row r="5303" spans="1:106">
      <c r="DB5303" t="s">
        <v>5300</v>
      </c>
    </row>
    <row r="5304" spans="1:106">
      <c r="DB5304" t="s">
        <v>5301</v>
      </c>
    </row>
    <row r="5305" spans="1:106">
      <c r="DB5305" t="s">
        <v>5302</v>
      </c>
    </row>
    <row r="5306" spans="1:106">
      <c r="DB5306" t="s">
        <v>5303</v>
      </c>
    </row>
    <row r="5307" spans="1:106">
      <c r="DB5307" t="s">
        <v>5304</v>
      </c>
    </row>
    <row r="5308" spans="1:106">
      <c r="DB5308" t="s">
        <v>5305</v>
      </c>
    </row>
    <row r="5309" spans="1:106">
      <c r="DB5309" t="s">
        <v>5306</v>
      </c>
    </row>
    <row r="5310" spans="1:106">
      <c r="DB5310" t="s">
        <v>5307</v>
      </c>
    </row>
    <row r="5311" spans="1:106">
      <c r="DB5311" t="s">
        <v>5308</v>
      </c>
    </row>
    <row r="5312" spans="1:106">
      <c r="DB5312" t="s">
        <v>5309</v>
      </c>
    </row>
    <row r="5313" spans="1:106">
      <c r="DB5313" t="s">
        <v>5310</v>
      </c>
    </row>
    <row r="5314" spans="1:106">
      <c r="DB5314" t="s">
        <v>5311</v>
      </c>
    </row>
    <row r="5315" spans="1:106">
      <c r="DB5315" t="s">
        <v>5312</v>
      </c>
    </row>
    <row r="5316" spans="1:106">
      <c r="DB5316" t="s">
        <v>5313</v>
      </c>
    </row>
    <row r="5317" spans="1:106">
      <c r="DB5317" t="s">
        <v>5314</v>
      </c>
    </row>
    <row r="5318" spans="1:106">
      <c r="DB5318" t="s">
        <v>5315</v>
      </c>
    </row>
    <row r="5319" spans="1:106">
      <c r="DB5319" t="s">
        <v>5316</v>
      </c>
    </row>
    <row r="5320" spans="1:106">
      <c r="DB5320" t="s">
        <v>5317</v>
      </c>
    </row>
    <row r="5321" spans="1:106">
      <c r="DB5321" t="s">
        <v>5318</v>
      </c>
    </row>
    <row r="5322" spans="1:106">
      <c r="DB5322" t="s">
        <v>5319</v>
      </c>
    </row>
    <row r="5323" spans="1:106">
      <c r="DB5323" t="s">
        <v>5320</v>
      </c>
    </row>
    <row r="5324" spans="1:106">
      <c r="DB5324" t="s">
        <v>5321</v>
      </c>
    </row>
    <row r="5325" spans="1:106">
      <c r="DB5325" t="s">
        <v>5322</v>
      </c>
    </row>
    <row r="5326" spans="1:106">
      <c r="DB5326" t="s">
        <v>5323</v>
      </c>
    </row>
    <row r="5327" spans="1:106">
      <c r="DB5327" t="s">
        <v>5324</v>
      </c>
    </row>
    <row r="5328" spans="1:106">
      <c r="DB5328" t="s">
        <v>5325</v>
      </c>
    </row>
    <row r="5329" spans="1:106">
      <c r="DB5329" t="s">
        <v>5326</v>
      </c>
    </row>
    <row r="5330" spans="1:106">
      <c r="DB5330" t="s">
        <v>5327</v>
      </c>
    </row>
    <row r="5331" spans="1:106">
      <c r="DB5331" t="s">
        <v>5328</v>
      </c>
    </row>
    <row r="5332" spans="1:106">
      <c r="DB5332" t="s">
        <v>5329</v>
      </c>
    </row>
    <row r="5333" spans="1:106">
      <c r="DB5333" t="s">
        <v>5330</v>
      </c>
    </row>
    <row r="5334" spans="1:106">
      <c r="DB5334" t="s">
        <v>5331</v>
      </c>
    </row>
    <row r="5335" spans="1:106">
      <c r="DB5335" t="s">
        <v>5332</v>
      </c>
    </row>
    <row r="5336" spans="1:106">
      <c r="DB5336" t="s">
        <v>5333</v>
      </c>
    </row>
    <row r="5337" spans="1:106">
      <c r="DB5337" t="s">
        <v>5334</v>
      </c>
    </row>
    <row r="5338" spans="1:106">
      <c r="DB5338" t="s">
        <v>5335</v>
      </c>
    </row>
    <row r="5339" spans="1:106">
      <c r="DB5339" t="s">
        <v>5336</v>
      </c>
    </row>
    <row r="5340" spans="1:106">
      <c r="DB5340" t="s">
        <v>5337</v>
      </c>
    </row>
    <row r="5341" spans="1:106">
      <c r="DB5341" t="s">
        <v>5338</v>
      </c>
    </row>
    <row r="5342" spans="1:106">
      <c r="DB5342" t="s">
        <v>5339</v>
      </c>
    </row>
    <row r="5343" spans="1:106">
      <c r="DB5343" t="s">
        <v>5340</v>
      </c>
    </row>
    <row r="5344" spans="1:106">
      <c r="DB5344" t="s">
        <v>5341</v>
      </c>
    </row>
    <row r="5345" spans="1:106">
      <c r="DB5345" t="s">
        <v>5342</v>
      </c>
    </row>
    <row r="5346" spans="1:106">
      <c r="DB5346" t="s">
        <v>5343</v>
      </c>
    </row>
    <row r="5347" spans="1:106">
      <c r="DB5347" t="s">
        <v>5344</v>
      </c>
    </row>
    <row r="5348" spans="1:106">
      <c r="DB5348" t="s">
        <v>5345</v>
      </c>
    </row>
    <row r="5349" spans="1:106">
      <c r="DB5349" t="s">
        <v>5346</v>
      </c>
    </row>
    <row r="5350" spans="1:106">
      <c r="DB5350" t="s">
        <v>5347</v>
      </c>
    </row>
    <row r="5351" spans="1:106">
      <c r="DB5351" t="s">
        <v>5348</v>
      </c>
    </row>
    <row r="5352" spans="1:106">
      <c r="DB5352" t="s">
        <v>5349</v>
      </c>
    </row>
    <row r="5353" spans="1:106">
      <c r="DB5353" t="s">
        <v>5350</v>
      </c>
    </row>
    <row r="5354" spans="1:106">
      <c r="DB5354" t="s">
        <v>5351</v>
      </c>
    </row>
    <row r="5355" spans="1:106">
      <c r="DB5355" t="s">
        <v>5352</v>
      </c>
    </row>
    <row r="5356" spans="1:106">
      <c r="DB5356" t="s">
        <v>5353</v>
      </c>
    </row>
    <row r="5357" spans="1:106">
      <c r="DB5357" t="s">
        <v>5354</v>
      </c>
    </row>
    <row r="5358" spans="1:106">
      <c r="DB5358" t="s">
        <v>5355</v>
      </c>
    </row>
    <row r="5359" spans="1:106">
      <c r="DB5359" t="s">
        <v>5356</v>
      </c>
    </row>
    <row r="5360" spans="1:106">
      <c r="DB5360" t="s">
        <v>5357</v>
      </c>
    </row>
    <row r="5361" spans="1:106">
      <c r="DB5361" t="s">
        <v>5358</v>
      </c>
    </row>
    <row r="5362" spans="1:106">
      <c r="DB5362" t="s">
        <v>5359</v>
      </c>
    </row>
    <row r="5363" spans="1:106">
      <c r="DB5363" t="s">
        <v>5360</v>
      </c>
    </row>
    <row r="5364" spans="1:106">
      <c r="DB5364" t="s">
        <v>5361</v>
      </c>
    </row>
    <row r="5365" spans="1:106">
      <c r="DB5365" t="s">
        <v>5362</v>
      </c>
    </row>
    <row r="5366" spans="1:106">
      <c r="DB5366" t="s">
        <v>5363</v>
      </c>
    </row>
    <row r="5367" spans="1:106">
      <c r="DB5367" t="s">
        <v>5364</v>
      </c>
    </row>
    <row r="5368" spans="1:106">
      <c r="DB5368" t="s">
        <v>5365</v>
      </c>
    </row>
    <row r="5369" spans="1:106">
      <c r="DB5369" t="s">
        <v>5366</v>
      </c>
    </row>
    <row r="5370" spans="1:106">
      <c r="DB5370" t="s">
        <v>5367</v>
      </c>
    </row>
    <row r="5371" spans="1:106">
      <c r="DB5371" t="s">
        <v>5368</v>
      </c>
    </row>
    <row r="5372" spans="1:106">
      <c r="DB5372" t="s">
        <v>5369</v>
      </c>
    </row>
    <row r="5373" spans="1:106">
      <c r="DB5373" t="s">
        <v>5370</v>
      </c>
    </row>
    <row r="5374" spans="1:106">
      <c r="DB5374" t="s">
        <v>5371</v>
      </c>
    </row>
    <row r="5375" spans="1:106">
      <c r="DB5375" t="s">
        <v>5372</v>
      </c>
    </row>
    <row r="5376" spans="1:106">
      <c r="DB5376" t="s">
        <v>5373</v>
      </c>
    </row>
    <row r="5377" spans="1:106">
      <c r="DB5377" t="s">
        <v>5374</v>
      </c>
    </row>
    <row r="5378" spans="1:106">
      <c r="DB5378" t="s">
        <v>5375</v>
      </c>
    </row>
    <row r="5379" spans="1:106">
      <c r="DB5379" t="s">
        <v>5376</v>
      </c>
    </row>
    <row r="5380" spans="1:106">
      <c r="DB5380" t="s">
        <v>5377</v>
      </c>
    </row>
    <row r="5381" spans="1:106">
      <c r="DB5381" t="s">
        <v>5378</v>
      </c>
    </row>
    <row r="5382" spans="1:106">
      <c r="DB5382" t="s">
        <v>5379</v>
      </c>
    </row>
    <row r="5383" spans="1:106">
      <c r="DB5383" t="s">
        <v>5380</v>
      </c>
    </row>
    <row r="5384" spans="1:106">
      <c r="DB5384" t="s">
        <v>5381</v>
      </c>
    </row>
    <row r="5385" spans="1:106">
      <c r="DB5385" t="s">
        <v>5382</v>
      </c>
    </row>
    <row r="5386" spans="1:106">
      <c r="DB5386" t="s">
        <v>5383</v>
      </c>
    </row>
    <row r="5387" spans="1:106">
      <c r="DB5387" t="s">
        <v>5384</v>
      </c>
    </row>
    <row r="5388" spans="1:106">
      <c r="DB5388" t="s">
        <v>5385</v>
      </c>
    </row>
    <row r="5389" spans="1:106">
      <c r="DB5389" t="s">
        <v>5386</v>
      </c>
    </row>
    <row r="5390" spans="1:106">
      <c r="DB5390" t="s">
        <v>5387</v>
      </c>
    </row>
    <row r="5391" spans="1:106">
      <c r="DB5391" t="s">
        <v>5388</v>
      </c>
    </row>
    <row r="5392" spans="1:106">
      <c r="DB5392" t="s">
        <v>5389</v>
      </c>
    </row>
    <row r="5393" spans="1:106">
      <c r="DB5393" t="s">
        <v>5390</v>
      </c>
    </row>
    <row r="5394" spans="1:106">
      <c r="DB5394" t="s">
        <v>5391</v>
      </c>
    </row>
    <row r="5395" spans="1:106">
      <c r="DB5395" t="s">
        <v>5392</v>
      </c>
    </row>
    <row r="5396" spans="1:106">
      <c r="DB5396" t="s">
        <v>5393</v>
      </c>
    </row>
    <row r="5397" spans="1:106">
      <c r="DB5397" t="s">
        <v>5394</v>
      </c>
    </row>
    <row r="5398" spans="1:106">
      <c r="DB5398" t="s">
        <v>5395</v>
      </c>
    </row>
    <row r="5399" spans="1:106">
      <c r="DB5399" t="s">
        <v>5396</v>
      </c>
    </row>
    <row r="5400" spans="1:106">
      <c r="DB5400" t="s">
        <v>5397</v>
      </c>
    </row>
    <row r="5401" spans="1:106">
      <c r="DB5401" t="s">
        <v>5398</v>
      </c>
    </row>
    <row r="5402" spans="1:106">
      <c r="DB5402" t="s">
        <v>5399</v>
      </c>
    </row>
    <row r="5403" spans="1:106">
      <c r="DB5403" t="s">
        <v>5400</v>
      </c>
    </row>
    <row r="5404" spans="1:106">
      <c r="DB5404" t="s">
        <v>5401</v>
      </c>
    </row>
    <row r="5405" spans="1:106">
      <c r="DB5405" t="s">
        <v>5402</v>
      </c>
    </row>
    <row r="5406" spans="1:106">
      <c r="DB5406" t="s">
        <v>5403</v>
      </c>
    </row>
    <row r="5407" spans="1:106">
      <c r="DB5407" t="s">
        <v>5404</v>
      </c>
    </row>
    <row r="5408" spans="1:106">
      <c r="DB5408" t="s">
        <v>5405</v>
      </c>
    </row>
    <row r="5409" spans="1:106">
      <c r="DB5409" t="s">
        <v>5406</v>
      </c>
    </row>
    <row r="5410" spans="1:106">
      <c r="DB5410" t="s">
        <v>5407</v>
      </c>
    </row>
    <row r="5411" spans="1:106">
      <c r="DB5411" t="s">
        <v>5408</v>
      </c>
    </row>
    <row r="5412" spans="1:106">
      <c r="DB5412" t="s">
        <v>5409</v>
      </c>
    </row>
    <row r="5413" spans="1:106">
      <c r="DB5413" t="s">
        <v>5410</v>
      </c>
    </row>
    <row r="5414" spans="1:106">
      <c r="DB5414" t="s">
        <v>5411</v>
      </c>
    </row>
    <row r="5415" spans="1:106">
      <c r="DB5415" t="s">
        <v>5412</v>
      </c>
    </row>
    <row r="5416" spans="1:106">
      <c r="DB5416" t="s">
        <v>5413</v>
      </c>
    </row>
    <row r="5417" spans="1:106">
      <c r="DB5417" t="s">
        <v>5414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5466</v>
      </c>
    </row>
    <row r="5471" spans="1:106">
      <c r="DB5471" t="s">
        <v>5467</v>
      </c>
    </row>
    <row r="5472" spans="1:106">
      <c r="DB5472" t="s">
        <v>5468</v>
      </c>
    </row>
    <row r="5473" spans="1:106">
      <c r="DB5473" t="s">
        <v>5469</v>
      </c>
    </row>
    <row r="5474" spans="1:106">
      <c r="DB5474" t="s">
        <v>5470</v>
      </c>
    </row>
    <row r="5475" spans="1:106">
      <c r="DB5475" t="s">
        <v>5471</v>
      </c>
    </row>
    <row r="5476" spans="1:106">
      <c r="DB5476" t="s">
        <v>5472</v>
      </c>
    </row>
    <row r="5477" spans="1:106">
      <c r="DB5477" t="s">
        <v>5473</v>
      </c>
    </row>
    <row r="5478" spans="1:106">
      <c r="DB5478" t="s">
        <v>5474</v>
      </c>
    </row>
    <row r="5479" spans="1:106">
      <c r="DB5479" t="s">
        <v>5475</v>
      </c>
    </row>
    <row r="5480" spans="1:106">
      <c r="DB5480" t="s">
        <v>5476</v>
      </c>
    </row>
    <row r="5481" spans="1:106">
      <c r="DB5481" t="s">
        <v>5477</v>
      </c>
    </row>
    <row r="5482" spans="1:106">
      <c r="DB5482" t="s">
        <v>5478</v>
      </c>
    </row>
    <row r="5483" spans="1:106">
      <c r="DB5483" t="s">
        <v>5479</v>
      </c>
    </row>
    <row r="5484" spans="1:106">
      <c r="DB5484" t="s">
        <v>5480</v>
      </c>
    </row>
    <row r="5485" spans="1:106">
      <c r="DB5485" t="s">
        <v>5481</v>
      </c>
    </row>
    <row r="5486" spans="1:106">
      <c r="DB5486" t="s">
        <v>5482</v>
      </c>
    </row>
    <row r="5487" spans="1:106">
      <c r="DB5487" t="s">
        <v>5483</v>
      </c>
    </row>
    <row r="5488" spans="1:106">
      <c r="DB5488" t="s">
        <v>5484</v>
      </c>
    </row>
    <row r="5489" spans="1:106">
      <c r="DB5489" t="s">
        <v>5485</v>
      </c>
    </row>
    <row r="5490" spans="1:106">
      <c r="DB5490" t="s">
        <v>5486</v>
      </c>
    </row>
    <row r="5491" spans="1:106">
      <c r="DB5491" t="s">
        <v>5487</v>
      </c>
    </row>
    <row r="5492" spans="1:106">
      <c r="DB5492" t="s">
        <v>5488</v>
      </c>
    </row>
    <row r="5493" spans="1:106">
      <c r="DB5493" t="s">
        <v>5489</v>
      </c>
    </row>
    <row r="5494" spans="1:106">
      <c r="DB5494" t="s">
        <v>5490</v>
      </c>
    </row>
    <row r="5495" spans="1:106">
      <c r="DB5495" t="s">
        <v>5491</v>
      </c>
    </row>
    <row r="5496" spans="1:106">
      <c r="DB5496" t="s">
        <v>5492</v>
      </c>
    </row>
    <row r="5497" spans="1:106">
      <c r="DB5497" t="s">
        <v>5493</v>
      </c>
    </row>
    <row r="5498" spans="1:106">
      <c r="DB5498" t="s">
        <v>5494</v>
      </c>
    </row>
    <row r="5499" spans="1:106">
      <c r="DB5499" t="s">
        <v>5495</v>
      </c>
    </row>
    <row r="5500" spans="1:106">
      <c r="DB5500" t="s">
        <v>5496</v>
      </c>
    </row>
    <row r="5501" spans="1:106">
      <c r="DB5501" t="s">
        <v>5497</v>
      </c>
    </row>
    <row r="5502" spans="1:106">
      <c r="DB5502" t="s">
        <v>5498</v>
      </c>
    </row>
    <row r="5503" spans="1:106">
      <c r="DB5503" t="s">
        <v>5499</v>
      </c>
    </row>
    <row r="5504" spans="1:106">
      <c r="DB5504" t="s">
        <v>5500</v>
      </c>
    </row>
    <row r="5505" spans="1:106">
      <c r="DB5505" t="s">
        <v>5501</v>
      </c>
    </row>
    <row r="5506" spans="1:106">
      <c r="DB5506" t="s">
        <v>5502</v>
      </c>
    </row>
    <row r="5507" spans="1:106">
      <c r="DB5507" t="s">
        <v>5503</v>
      </c>
    </row>
    <row r="5508" spans="1:106">
      <c r="DB5508" t="s">
        <v>5504</v>
      </c>
    </row>
    <row r="5509" spans="1:106">
      <c r="DB5509" t="s">
        <v>5505</v>
      </c>
    </row>
    <row r="5510" spans="1:106">
      <c r="DB5510" t="s">
        <v>5506</v>
      </c>
    </row>
    <row r="5511" spans="1:106">
      <c r="DB5511" t="s">
        <v>5507</v>
      </c>
    </row>
    <row r="5512" spans="1:106">
      <c r="DB5512" t="s">
        <v>5508</v>
      </c>
    </row>
    <row r="5513" spans="1:106">
      <c r="DB5513" t="s">
        <v>5509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5961</v>
      </c>
    </row>
    <row r="5969" spans="1:106">
      <c r="DB5969" t="s">
        <v>5962</v>
      </c>
    </row>
    <row r="5970" spans="1:106">
      <c r="DB5970" t="s">
        <v>5963</v>
      </c>
    </row>
    <row r="5971" spans="1:106">
      <c r="DB5971" t="s">
        <v>5964</v>
      </c>
    </row>
    <row r="5972" spans="1:106">
      <c r="DB5972" t="s">
        <v>5965</v>
      </c>
    </row>
    <row r="5973" spans="1:106">
      <c r="DB5973" t="s">
        <v>5966</v>
      </c>
    </row>
    <row r="5974" spans="1:106">
      <c r="DB5974" t="s">
        <v>5967</v>
      </c>
    </row>
    <row r="5975" spans="1:106">
      <c r="DB5975" t="s">
        <v>5968</v>
      </c>
    </row>
    <row r="5976" spans="1:106">
      <c r="DB5976" t="s">
        <v>5969</v>
      </c>
    </row>
    <row r="5977" spans="1:106">
      <c r="DB5977" t="s">
        <v>5970</v>
      </c>
    </row>
    <row r="5978" spans="1:106">
      <c r="DB5978" t="s">
        <v>5971</v>
      </c>
    </row>
    <row r="5979" spans="1:106">
      <c r="DB5979" t="s">
        <v>5972</v>
      </c>
    </row>
    <row r="5980" spans="1:106">
      <c r="DB5980" t="s">
        <v>5973</v>
      </c>
    </row>
    <row r="5981" spans="1:106">
      <c r="DB5981" t="s">
        <v>5974</v>
      </c>
    </row>
    <row r="5982" spans="1:106">
      <c r="DB5982" t="s">
        <v>5975</v>
      </c>
    </row>
    <row r="5983" spans="1:106">
      <c r="DB5983" t="s">
        <v>5976</v>
      </c>
    </row>
    <row r="5984" spans="1:106">
      <c r="DB5984" t="s">
        <v>5977</v>
      </c>
    </row>
    <row r="5985" spans="1:106">
      <c r="DB5985" t="s">
        <v>5978</v>
      </c>
    </row>
    <row r="5986" spans="1:106">
      <c r="DB5986" t="s">
        <v>5979</v>
      </c>
    </row>
    <row r="5987" spans="1:106">
      <c r="DB5987" t="s">
        <v>5980</v>
      </c>
    </row>
    <row r="5988" spans="1:106">
      <c r="DB5988" t="s">
        <v>5981</v>
      </c>
    </row>
    <row r="5989" spans="1:106">
      <c r="DB5989" t="s">
        <v>5982</v>
      </c>
    </row>
    <row r="5990" spans="1:106">
      <c r="DB5990" t="s">
        <v>5983</v>
      </c>
    </row>
    <row r="5991" spans="1:106">
      <c r="DB5991" t="s">
        <v>5984</v>
      </c>
    </row>
    <row r="5992" spans="1:106">
      <c r="DB5992" t="s">
        <v>5985</v>
      </c>
    </row>
    <row r="5993" spans="1:106">
      <c r="DB5993" t="s">
        <v>5986</v>
      </c>
    </row>
    <row r="5994" spans="1:106">
      <c r="DB5994" t="s">
        <v>5987</v>
      </c>
    </row>
    <row r="5995" spans="1:106">
      <c r="DB5995" t="s">
        <v>5988</v>
      </c>
    </row>
    <row r="5996" spans="1:106">
      <c r="DB5996" t="s">
        <v>5989</v>
      </c>
    </row>
    <row r="5997" spans="1:106">
      <c r="DB5997" t="s">
        <v>5990</v>
      </c>
    </row>
    <row r="5998" spans="1:106">
      <c r="DB5998" t="s">
        <v>5991</v>
      </c>
    </row>
    <row r="5999" spans="1:106">
      <c r="DB5999" t="s">
        <v>5992</v>
      </c>
    </row>
    <row r="6000" spans="1:106">
      <c r="DB6000" t="s">
        <v>5993</v>
      </c>
    </row>
    <row r="6001" spans="1:106">
      <c r="DB6001" t="s">
        <v>5994</v>
      </c>
    </row>
    <row r="6002" spans="1:106">
      <c r="DB6002" t="s">
        <v>5995</v>
      </c>
    </row>
    <row r="6003" spans="1:106">
      <c r="DB6003" t="s">
        <v>5996</v>
      </c>
    </row>
    <row r="6004" spans="1:106">
      <c r="DB6004" t="s">
        <v>5997</v>
      </c>
    </row>
    <row r="6005" spans="1:106">
      <c r="DB6005" t="s">
        <v>5998</v>
      </c>
    </row>
    <row r="6006" spans="1:106">
      <c r="DB6006" t="s">
        <v>5999</v>
      </c>
    </row>
    <row r="6007" spans="1:106">
      <c r="DB6007" t="s">
        <v>6000</v>
      </c>
    </row>
    <row r="6008" spans="1:106">
      <c r="DB6008" t="s">
        <v>6001</v>
      </c>
    </row>
    <row r="6009" spans="1:106">
      <c r="DB6009" t="s">
        <v>6002</v>
      </c>
    </row>
    <row r="6010" spans="1:106">
      <c r="DB6010" t="s">
        <v>6003</v>
      </c>
    </row>
    <row r="6011" spans="1:106">
      <c r="DB6011" t="s">
        <v>6004</v>
      </c>
    </row>
    <row r="6012" spans="1:106">
      <c r="DB6012" t="s">
        <v>6005</v>
      </c>
    </row>
    <row r="6013" spans="1:106">
      <c r="DB6013" t="s">
        <v>6006</v>
      </c>
    </row>
    <row r="6014" spans="1:106">
      <c r="DB6014" t="s">
        <v>6007</v>
      </c>
    </row>
    <row r="6015" spans="1:106">
      <c r="DB6015" t="s">
        <v>6008</v>
      </c>
    </row>
    <row r="6016" spans="1:106">
      <c r="DB6016" t="s">
        <v>6009</v>
      </c>
    </row>
    <row r="6017" spans="1:106">
      <c r="DB6017" t="s">
        <v>6010</v>
      </c>
    </row>
    <row r="6018" spans="1:106">
      <c r="DB6018" t="s">
        <v>6011</v>
      </c>
    </row>
    <row r="6019" spans="1:106">
      <c r="DB6019" t="s">
        <v>6012</v>
      </c>
    </row>
    <row r="6020" spans="1:106">
      <c r="DB6020" t="s">
        <v>6013</v>
      </c>
    </row>
    <row r="6021" spans="1:106">
      <c r="DB6021" t="s">
        <v>6014</v>
      </c>
    </row>
    <row r="6022" spans="1:106">
      <c r="DB6022" t="s">
        <v>6015</v>
      </c>
    </row>
    <row r="6023" spans="1:106">
      <c r="DB6023" t="s">
        <v>6016</v>
      </c>
    </row>
    <row r="6024" spans="1:106">
      <c r="DB6024" t="s">
        <v>6017</v>
      </c>
    </row>
    <row r="6025" spans="1:106">
      <c r="DB6025" t="s">
        <v>6018</v>
      </c>
    </row>
    <row r="6026" spans="1:106">
      <c r="DB6026" t="s">
        <v>6019</v>
      </c>
    </row>
    <row r="6027" spans="1:106">
      <c r="DB6027" t="s">
        <v>6020</v>
      </c>
    </row>
    <row r="6028" spans="1:106">
      <c r="DB6028" t="s">
        <v>6021</v>
      </c>
    </row>
    <row r="6029" spans="1:106">
      <c r="DB6029" t="s">
        <v>6022</v>
      </c>
    </row>
    <row r="6030" spans="1:106">
      <c r="DB6030" t="s">
        <v>6023</v>
      </c>
    </row>
    <row r="6031" spans="1:106">
      <c r="DB6031" t="s">
        <v>6024</v>
      </c>
    </row>
    <row r="6032" spans="1:106">
      <c r="DB6032" t="s">
        <v>6025</v>
      </c>
    </row>
    <row r="6033" spans="1:106">
      <c r="DB6033" t="s">
        <v>6026</v>
      </c>
    </row>
    <row r="6034" spans="1:106">
      <c r="DB6034" t="s">
        <v>6027</v>
      </c>
    </row>
    <row r="6035" spans="1:106">
      <c r="DB6035" t="s">
        <v>6028</v>
      </c>
    </row>
    <row r="6036" spans="1:106">
      <c r="DB6036" t="s">
        <v>6029</v>
      </c>
    </row>
    <row r="6037" spans="1:106">
      <c r="DB6037" t="s">
        <v>6030</v>
      </c>
    </row>
    <row r="6038" spans="1:106">
      <c r="DB6038" t="s">
        <v>6031</v>
      </c>
    </row>
    <row r="6039" spans="1:106">
      <c r="DB6039" t="s">
        <v>6032</v>
      </c>
    </row>
    <row r="6040" spans="1:106">
      <c r="DB6040" t="s">
        <v>6033</v>
      </c>
    </row>
    <row r="6041" spans="1:106">
      <c r="DB6041" t="s">
        <v>6034</v>
      </c>
    </row>
    <row r="6042" spans="1:106">
      <c r="DB6042" t="s">
        <v>6035</v>
      </c>
    </row>
    <row r="6043" spans="1:106">
      <c r="DB6043" t="s">
        <v>6036</v>
      </c>
    </row>
    <row r="6044" spans="1:106">
      <c r="DB6044" t="s">
        <v>6037</v>
      </c>
    </row>
    <row r="6045" spans="1:106">
      <c r="DB6045" t="s">
        <v>6038</v>
      </c>
    </row>
    <row r="6046" spans="1:106">
      <c r="DB6046" t="s">
        <v>6039</v>
      </c>
    </row>
    <row r="6047" spans="1:106">
      <c r="DB6047" t="s">
        <v>6040</v>
      </c>
    </row>
    <row r="6048" spans="1:106">
      <c r="DB6048" t="s">
        <v>6041</v>
      </c>
    </row>
    <row r="6049" spans="1:106">
      <c r="DB6049" t="s">
        <v>6042</v>
      </c>
    </row>
    <row r="6050" spans="1:106">
      <c r="DB6050" t="s">
        <v>6043</v>
      </c>
    </row>
    <row r="6051" spans="1:106">
      <c r="DB6051" t="s">
        <v>6044</v>
      </c>
    </row>
    <row r="6052" spans="1:106">
      <c r="DB6052" t="s">
        <v>6045</v>
      </c>
    </row>
    <row r="6053" spans="1:106">
      <c r="DB6053" t="s">
        <v>6046</v>
      </c>
    </row>
    <row r="6054" spans="1:106">
      <c r="DB6054" t="s">
        <v>6047</v>
      </c>
    </row>
    <row r="6055" spans="1:106">
      <c r="DB6055" t="s">
        <v>6048</v>
      </c>
    </row>
    <row r="6056" spans="1:106">
      <c r="DB6056" t="s">
        <v>6049</v>
      </c>
    </row>
    <row r="6057" spans="1:106">
      <c r="DB6057" t="s">
        <v>6050</v>
      </c>
    </row>
    <row r="6058" spans="1:106">
      <c r="DB6058" t="s">
        <v>6051</v>
      </c>
    </row>
    <row r="6059" spans="1:106">
      <c r="DB6059" t="s">
        <v>6052</v>
      </c>
    </row>
    <row r="6060" spans="1:106">
      <c r="DB6060" t="s">
        <v>6053</v>
      </c>
    </row>
    <row r="6061" spans="1:106">
      <c r="DB6061" t="s">
        <v>6054</v>
      </c>
    </row>
    <row r="6062" spans="1:106">
      <c r="DB6062" t="s">
        <v>6055</v>
      </c>
    </row>
    <row r="6063" spans="1:106">
      <c r="DB6063" t="s">
        <v>6056</v>
      </c>
    </row>
    <row r="6064" spans="1:106">
      <c r="DB6064" t="s">
        <v>6057</v>
      </c>
    </row>
    <row r="6065" spans="1:106">
      <c r="DB6065" t="s">
        <v>6058</v>
      </c>
    </row>
    <row r="6066" spans="1:106">
      <c r="DB6066" t="s">
        <v>6059</v>
      </c>
    </row>
    <row r="6067" spans="1:106">
      <c r="DB6067" t="s">
        <v>6060</v>
      </c>
    </row>
    <row r="6068" spans="1:106">
      <c r="DB6068" t="s">
        <v>6061</v>
      </c>
    </row>
    <row r="6069" spans="1:106">
      <c r="DB6069" t="s">
        <v>6062</v>
      </c>
    </row>
    <row r="6070" spans="1:106">
      <c r="DB6070" t="s">
        <v>6063</v>
      </c>
    </row>
    <row r="6071" spans="1:106">
      <c r="DB6071" t="s">
        <v>6064</v>
      </c>
    </row>
    <row r="6072" spans="1:106">
      <c r="DB6072" t="s">
        <v>6065</v>
      </c>
    </row>
    <row r="6073" spans="1:106">
      <c r="DB6073" t="s">
        <v>6066</v>
      </c>
    </row>
    <row r="6074" spans="1:106">
      <c r="DB6074" t="s">
        <v>6067</v>
      </c>
    </row>
    <row r="6075" spans="1:106">
      <c r="DB6075" t="s">
        <v>6068</v>
      </c>
    </row>
    <row r="6076" spans="1:106">
      <c r="DB6076" t="s">
        <v>6069</v>
      </c>
    </row>
    <row r="6077" spans="1:106">
      <c r="DB6077" t="s">
        <v>6070</v>
      </c>
    </row>
    <row r="6078" spans="1:106">
      <c r="DB6078" t="s">
        <v>6071</v>
      </c>
    </row>
    <row r="6079" spans="1:106">
      <c r="DB6079" t="s">
        <v>6072</v>
      </c>
    </row>
    <row r="6080" spans="1:106">
      <c r="DB6080" t="s">
        <v>6073</v>
      </c>
    </row>
    <row r="6081" spans="1:106">
      <c r="DB6081" t="s">
        <v>6074</v>
      </c>
    </row>
    <row r="6082" spans="1:106">
      <c r="DB6082" t="s">
        <v>6075</v>
      </c>
    </row>
    <row r="6083" spans="1:106">
      <c r="DB6083" t="s">
        <v>6076</v>
      </c>
    </row>
    <row r="6084" spans="1:106">
      <c r="DB6084" t="s">
        <v>6077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6505</v>
      </c>
    </row>
    <row r="6515" spans="1:106">
      <c r="DB6515" t="s">
        <v>6506</v>
      </c>
    </row>
    <row r="6516" spans="1:106">
      <c r="DB6516" t="s">
        <v>6507</v>
      </c>
    </row>
    <row r="6517" spans="1:106">
      <c r="DB6517" t="s">
        <v>6508</v>
      </c>
    </row>
    <row r="6518" spans="1:106">
      <c r="DB6518" t="s">
        <v>6509</v>
      </c>
    </row>
    <row r="6519" spans="1:106">
      <c r="DB6519" t="s">
        <v>6510</v>
      </c>
    </row>
    <row r="6520" spans="1:106">
      <c r="DB6520" t="s">
        <v>6511</v>
      </c>
    </row>
    <row r="6521" spans="1:106">
      <c r="DB6521" t="s">
        <v>6512</v>
      </c>
    </row>
    <row r="6522" spans="1:106">
      <c r="DB6522" t="s">
        <v>6513</v>
      </c>
    </row>
    <row r="6523" spans="1:106">
      <c r="DB6523" t="s">
        <v>6514</v>
      </c>
    </row>
    <row r="6524" spans="1:106">
      <c r="DB6524" t="s">
        <v>6515</v>
      </c>
    </row>
    <row r="6525" spans="1:106">
      <c r="DB6525" t="s">
        <v>6516</v>
      </c>
    </row>
    <row r="6526" spans="1:106">
      <c r="DB6526" t="s">
        <v>6517</v>
      </c>
    </row>
    <row r="6527" spans="1:106">
      <c r="DB6527" t="s">
        <v>6518</v>
      </c>
    </row>
    <row r="6528" spans="1:106">
      <c r="DB6528" t="s">
        <v>6519</v>
      </c>
    </row>
    <row r="6529" spans="1:106">
      <c r="DB6529" t="s">
        <v>6520</v>
      </c>
    </row>
    <row r="6530" spans="1:106">
      <c r="DB6530" t="s">
        <v>6521</v>
      </c>
    </row>
    <row r="6531" spans="1:106">
      <c r="DB6531" t="s">
        <v>6522</v>
      </c>
    </row>
    <row r="6532" spans="1:106">
      <c r="DB6532" t="s">
        <v>6523</v>
      </c>
    </row>
    <row r="6533" spans="1:106">
      <c r="DB6533" t="s">
        <v>6524</v>
      </c>
    </row>
    <row r="6534" spans="1:106">
      <c r="DB6534" t="s">
        <v>6525</v>
      </c>
    </row>
    <row r="6535" spans="1:106">
      <c r="DB6535" t="s">
        <v>6526</v>
      </c>
    </row>
    <row r="6536" spans="1:106">
      <c r="DB6536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  <row r="6714" spans="1:106">
      <c r="DB6714" t="s">
        <v>6704</v>
      </c>
    </row>
    <row r="6715" spans="1:106">
      <c r="DB6715" t="s">
        <v>6705</v>
      </c>
    </row>
    <row r="6716" spans="1:106">
      <c r="DB6716" t="s">
        <v>6706</v>
      </c>
    </row>
    <row r="6717" spans="1:106">
      <c r="DB6717" t="s">
        <v>6707</v>
      </c>
    </row>
    <row r="6718" spans="1:106">
      <c r="DB6718" t="s">
        <v>6708</v>
      </c>
    </row>
    <row r="6719" spans="1:106">
      <c r="DB6719" t="s">
        <v>6709</v>
      </c>
    </row>
    <row r="6720" spans="1:106">
      <c r="DB6720" t="s">
        <v>6710</v>
      </c>
    </row>
    <row r="6721" spans="1:106">
      <c r="DB6721" t="s">
        <v>6711</v>
      </c>
    </row>
    <row r="6722" spans="1:106">
      <c r="DB6722" t="s">
        <v>6712</v>
      </c>
    </row>
    <row r="6723" spans="1:106">
      <c r="DB6723" t="s">
        <v>6713</v>
      </c>
    </row>
    <row r="6724" spans="1:106">
      <c r="DB6724" t="s">
        <v>6714</v>
      </c>
    </row>
    <row r="6725" spans="1:106">
      <c r="DB6725" t="s">
        <v>6715</v>
      </c>
    </row>
    <row r="6726" spans="1:106">
      <c r="DB6726" t="s">
        <v>6716</v>
      </c>
    </row>
    <row r="6727" spans="1:106">
      <c r="DB6727" t="s">
        <v>6717</v>
      </c>
    </row>
    <row r="6728" spans="1:106">
      <c r="DB6728" t="s">
        <v>6718</v>
      </c>
    </row>
    <row r="6729" spans="1:106">
      <c r="DB6729" t="s">
        <v>6719</v>
      </c>
    </row>
    <row r="6730" spans="1:106">
      <c r="DB6730" t="s">
        <v>6720</v>
      </c>
    </row>
    <row r="6731" spans="1:106">
      <c r="DB6731" t="s">
        <v>6721</v>
      </c>
    </row>
    <row r="6732" spans="1:106">
      <c r="DB6732" t="s">
        <v>6722</v>
      </c>
    </row>
    <row r="6733" spans="1:106">
      <c r="DB6733" t="s">
        <v>6723</v>
      </c>
    </row>
    <row r="6734" spans="1:106">
      <c r="DB6734" t="s">
        <v>6724</v>
      </c>
    </row>
    <row r="6735" spans="1:106">
      <c r="DB6735" t="s">
        <v>6725</v>
      </c>
    </row>
    <row r="6736" spans="1:106">
      <c r="DB6736" t="s">
        <v>6726</v>
      </c>
    </row>
    <row r="6737" spans="1:106">
      <c r="DB6737" t="s">
        <v>6727</v>
      </c>
    </row>
    <row r="6738" spans="1:106">
      <c r="DB6738" t="s">
        <v>6728</v>
      </c>
    </row>
    <row r="6739" spans="1:106">
      <c r="DB6739" t="s">
        <v>6729</v>
      </c>
    </row>
    <row r="6740" spans="1:106">
      <c r="DB6740" t="s">
        <v>6730</v>
      </c>
    </row>
    <row r="6741" spans="1:106">
      <c r="DB6741" t="s">
        <v>6731</v>
      </c>
    </row>
    <row r="6742" spans="1:106">
      <c r="DB6742" t="s">
        <v>6732</v>
      </c>
    </row>
    <row r="6743" spans="1:106">
      <c r="DB6743" t="s">
        <v>6733</v>
      </c>
    </row>
    <row r="6744" spans="1:106">
      <c r="DB6744" t="s">
        <v>6734</v>
      </c>
    </row>
    <row r="6745" spans="1:106">
      <c r="DB6745" t="s">
        <v>6735</v>
      </c>
    </row>
    <row r="6746" spans="1:106">
      <c r="DB6746" t="s">
        <v>6736</v>
      </c>
    </row>
    <row r="6747" spans="1:106">
      <c r="DB6747" t="s">
        <v>6737</v>
      </c>
    </row>
    <row r="6748" spans="1:106">
      <c r="DB6748" t="s">
        <v>6738</v>
      </c>
    </row>
    <row r="6749" spans="1:106">
      <c r="DB6749" t="s">
        <v>6739</v>
      </c>
    </row>
    <row r="6750" spans="1:106">
      <c r="DB6750" t="s">
        <v>6740</v>
      </c>
    </row>
    <row r="6751" spans="1:106">
      <c r="DB6751" t="s">
        <v>6741</v>
      </c>
    </row>
    <row r="6752" spans="1:106">
      <c r="DB6752" t="s">
        <v>6742</v>
      </c>
    </row>
    <row r="6753" spans="1:106">
      <c r="DB6753" t="s">
        <v>6743</v>
      </c>
    </row>
    <row r="6754" spans="1:106">
      <c r="DB6754" t="s">
        <v>6744</v>
      </c>
    </row>
    <row r="6755" spans="1:106">
      <c r="DB6755" t="s">
        <v>6745</v>
      </c>
    </row>
    <row r="6756" spans="1:106">
      <c r="DB6756" t="s">
        <v>6746</v>
      </c>
    </row>
    <row r="6757" spans="1:106">
      <c r="DB6757" t="s">
        <v>6747</v>
      </c>
    </row>
    <row r="6758" spans="1:106">
      <c r="DB6758" t="s">
        <v>6748</v>
      </c>
    </row>
    <row r="6759" spans="1:106">
      <c r="DB6759" t="s">
        <v>6749</v>
      </c>
    </row>
    <row r="6760" spans="1:106">
      <c r="DB6760" t="s">
        <v>6750</v>
      </c>
    </row>
    <row r="6761" spans="1:106">
      <c r="DB6761" t="s">
        <v>6751</v>
      </c>
    </row>
    <row r="6762" spans="1:106">
      <c r="DB6762" t="s">
        <v>6752</v>
      </c>
    </row>
    <row r="6763" spans="1:106">
      <c r="DB6763" t="s">
        <v>6753</v>
      </c>
    </row>
    <row r="6764" spans="1:106">
      <c r="DB6764" t="s">
        <v>6754</v>
      </c>
    </row>
    <row r="6765" spans="1:106">
      <c r="DB6765" t="s">
        <v>6755</v>
      </c>
    </row>
    <row r="6766" spans="1:106">
      <c r="DB6766" t="s">
        <v>6756</v>
      </c>
    </row>
    <row r="6767" spans="1:106">
      <c r="DB6767" t="s">
        <v>6757</v>
      </c>
    </row>
    <row r="6768" spans="1:106">
      <c r="DB6768" t="s">
        <v>6758</v>
      </c>
    </row>
    <row r="6769" spans="1:106">
      <c r="DB6769" t="s">
        <v>6759</v>
      </c>
    </row>
    <row r="6770" spans="1:106">
      <c r="DB6770" t="s">
        <v>6760</v>
      </c>
    </row>
    <row r="6771" spans="1:106">
      <c r="DB6771" t="s">
        <v>6761</v>
      </c>
    </row>
    <row r="6772" spans="1:106">
      <c r="DB6772" t="s">
        <v>6762</v>
      </c>
    </row>
    <row r="6773" spans="1:106">
      <c r="DB6773" t="s">
        <v>6763</v>
      </c>
    </row>
    <row r="6774" spans="1:106">
      <c r="DB6774" t="s">
        <v>6764</v>
      </c>
    </row>
    <row r="6775" spans="1:106">
      <c r="DB6775" t="s">
        <v>6765</v>
      </c>
    </row>
    <row r="6776" spans="1:106">
      <c r="DB6776" t="s">
        <v>6766</v>
      </c>
    </row>
    <row r="6777" spans="1:106">
      <c r="DB6777" t="s">
        <v>6767</v>
      </c>
    </row>
    <row r="6778" spans="1:106">
      <c r="DB6778" t="s">
        <v>6768</v>
      </c>
    </row>
    <row r="6779" spans="1:106">
      <c r="DB6779" t="s">
        <v>6769</v>
      </c>
    </row>
    <row r="6780" spans="1:106">
      <c r="DB6780" t="s">
        <v>6770</v>
      </c>
    </row>
    <row r="6781" spans="1:106">
      <c r="DB6781" t="s">
        <v>6771</v>
      </c>
    </row>
    <row r="6782" spans="1:106">
      <c r="DB6782" t="s">
        <v>6772</v>
      </c>
    </row>
    <row r="6783" spans="1:106">
      <c r="DB6783" t="s">
        <v>6773</v>
      </c>
    </row>
    <row r="6784" spans="1:106">
      <c r="DB6784" t="s">
        <v>6774</v>
      </c>
    </row>
    <row r="6785" spans="1:106">
      <c r="DB6785" t="s">
        <v>6775</v>
      </c>
    </row>
    <row r="6786" spans="1:106">
      <c r="DB6786" t="s">
        <v>6776</v>
      </c>
    </row>
    <row r="6787" spans="1:106">
      <c r="DB6787" t="s">
        <v>6777</v>
      </c>
    </row>
    <row r="6788" spans="1:106">
      <c r="DB6788" t="s">
        <v>6778</v>
      </c>
    </row>
    <row r="6789" spans="1:106">
      <c r="DB6789" t="s">
        <v>6779</v>
      </c>
    </row>
    <row r="6790" spans="1:106">
      <c r="DB6790" t="s">
        <v>6780</v>
      </c>
    </row>
    <row r="6791" spans="1:106">
      <c r="DB6791" t="s">
        <v>6781</v>
      </c>
    </row>
    <row r="6792" spans="1:106">
      <c r="DB6792" t="s">
        <v>6782</v>
      </c>
    </row>
    <row r="6793" spans="1:106">
      <c r="DB6793" t="s">
        <v>6783</v>
      </c>
    </row>
    <row r="6794" spans="1:106">
      <c r="DB6794" t="s">
        <v>6784</v>
      </c>
    </row>
    <row r="6795" spans="1:106">
      <c r="DB6795" t="s">
        <v>6785</v>
      </c>
    </row>
    <row r="6796" spans="1:106">
      <c r="DB6796" t="s">
        <v>6786</v>
      </c>
    </row>
    <row r="6797" spans="1:106">
      <c r="DB6797" t="s">
        <v>6787</v>
      </c>
    </row>
    <row r="6798" spans="1:106">
      <c r="DB6798" t="s">
        <v>6788</v>
      </c>
    </row>
    <row r="6799" spans="1:106">
      <c r="DB6799" t="s">
        <v>6789</v>
      </c>
    </row>
    <row r="6800" spans="1:106">
      <c r="DB6800" t="s">
        <v>6790</v>
      </c>
    </row>
    <row r="6801" spans="1:106">
      <c r="DB6801" t="s">
        <v>6791</v>
      </c>
    </row>
    <row r="6802" spans="1:106">
      <c r="DB6802" t="s">
        <v>6792</v>
      </c>
    </row>
    <row r="6803" spans="1:106">
      <c r="DB6803" t="s">
        <v>6793</v>
      </c>
    </row>
    <row r="6804" spans="1:106">
      <c r="DB6804" t="s">
        <v>6794</v>
      </c>
    </row>
    <row r="6805" spans="1:106">
      <c r="DB6805" t="s">
        <v>6795</v>
      </c>
    </row>
    <row r="6806" spans="1:106">
      <c r="DB6806" t="s">
        <v>6796</v>
      </c>
    </row>
    <row r="6807" spans="1:106">
      <c r="DB6807" t="s">
        <v>6797</v>
      </c>
    </row>
    <row r="6808" spans="1:106">
      <c r="DB6808" t="s">
        <v>6798</v>
      </c>
    </row>
    <row r="6809" spans="1:106">
      <c r="DB6809" t="s">
        <v>6799</v>
      </c>
    </row>
    <row r="6810" spans="1:106">
      <c r="DB6810" t="s">
        <v>6800</v>
      </c>
    </row>
    <row r="6811" spans="1:106">
      <c r="DB6811" t="s">
        <v>6801</v>
      </c>
    </row>
    <row r="6812" spans="1:106">
      <c r="DB6812" t="s">
        <v>6802</v>
      </c>
    </row>
    <row r="6813" spans="1:106">
      <c r="DB6813" t="s">
        <v>6803</v>
      </c>
    </row>
    <row r="6814" spans="1:106">
      <c r="DB6814" t="s">
        <v>6804</v>
      </c>
    </row>
    <row r="6815" spans="1:106">
      <c r="DB6815" t="s">
        <v>6805</v>
      </c>
    </row>
    <row r="6816" spans="1:106">
      <c r="DB6816" t="s">
        <v>6806</v>
      </c>
    </row>
    <row r="6817" spans="1:106">
      <c r="DB6817" t="s">
        <v>6807</v>
      </c>
    </row>
    <row r="6818" spans="1:106">
      <c r="DB6818" t="s">
        <v>6808</v>
      </c>
    </row>
    <row r="6819" spans="1:106">
      <c r="DB6819" t="s">
        <v>6809</v>
      </c>
    </row>
    <row r="6820" spans="1:106">
      <c r="DB6820" t="s">
        <v>6810</v>
      </c>
    </row>
    <row r="6821" spans="1:106">
      <c r="DB6821" t="s">
        <v>6811</v>
      </c>
    </row>
    <row r="6822" spans="1:106">
      <c r="DB6822" t="s">
        <v>6812</v>
      </c>
    </row>
    <row r="6823" spans="1:106">
      <c r="DB6823" t="s">
        <v>6813</v>
      </c>
    </row>
    <row r="6824" spans="1:106">
      <c r="DB6824" t="s">
        <v>6814</v>
      </c>
    </row>
    <row r="6825" spans="1:106">
      <c r="DB6825" t="s">
        <v>6815</v>
      </c>
    </row>
    <row r="6826" spans="1:106">
      <c r="DB6826" t="s">
        <v>6816</v>
      </c>
    </row>
    <row r="6827" spans="1:106">
      <c r="DB6827" t="s">
        <v>6817</v>
      </c>
    </row>
    <row r="6828" spans="1:106">
      <c r="DB6828" t="s">
        <v>6818</v>
      </c>
    </row>
    <row r="6829" spans="1:106">
      <c r="DB6829" t="s">
        <v>6819</v>
      </c>
    </row>
    <row r="6830" spans="1:106">
      <c r="DB6830" t="s">
        <v>6820</v>
      </c>
    </row>
    <row r="6831" spans="1:106">
      <c r="DB6831" t="s">
        <v>6821</v>
      </c>
    </row>
    <row r="6832" spans="1:106">
      <c r="DB6832" t="s">
        <v>6822</v>
      </c>
    </row>
    <row r="6833" spans="1:106">
      <c r="DB6833" t="s">
        <v>6823</v>
      </c>
    </row>
    <row r="6834" spans="1:106">
      <c r="DB6834" t="s">
        <v>6824</v>
      </c>
    </row>
    <row r="6835" spans="1:106">
      <c r="DB6835" t="s">
        <v>6825</v>
      </c>
    </row>
    <row r="6836" spans="1:106">
      <c r="DB6836" t="s">
        <v>6826</v>
      </c>
    </row>
    <row r="6837" spans="1:106">
      <c r="DB6837" t="s">
        <v>6827</v>
      </c>
    </row>
    <row r="6838" spans="1:106">
      <c r="DB6838" t="s">
        <v>6828</v>
      </c>
    </row>
    <row r="6839" spans="1:106">
      <c r="DB6839" t="s">
        <v>6829</v>
      </c>
    </row>
    <row r="6840" spans="1:106">
      <c r="DB6840" t="s">
        <v>6830</v>
      </c>
    </row>
    <row r="6841" spans="1:106">
      <c r="DB6841" t="s">
        <v>6831</v>
      </c>
    </row>
    <row r="6842" spans="1:106">
      <c r="DB6842" t="s">
        <v>6832</v>
      </c>
    </row>
    <row r="6843" spans="1:106">
      <c r="DB6843" t="s">
        <v>6833</v>
      </c>
    </row>
    <row r="6844" spans="1:106">
      <c r="DB6844" t="s">
        <v>6834</v>
      </c>
    </row>
    <row r="6845" spans="1:106">
      <c r="DB6845" t="s">
        <v>6835</v>
      </c>
    </row>
    <row r="6846" spans="1:106">
      <c r="DB6846" t="s">
        <v>6836</v>
      </c>
    </row>
    <row r="6847" spans="1:106">
      <c r="DB6847" t="s">
        <v>6837</v>
      </c>
    </row>
    <row r="6848" spans="1:106">
      <c r="DB6848" t="s">
        <v>6838</v>
      </c>
    </row>
    <row r="6849" spans="1:106">
      <c r="DB6849" t="s">
        <v>6839</v>
      </c>
    </row>
    <row r="6850" spans="1:106">
      <c r="DB6850" t="s">
        <v>6840</v>
      </c>
    </row>
    <row r="6851" spans="1:106">
      <c r="DB6851" t="s">
        <v>6841</v>
      </c>
    </row>
    <row r="6852" spans="1:106">
      <c r="DB6852" t="s">
        <v>6842</v>
      </c>
    </row>
    <row r="6853" spans="1:106">
      <c r="DB6853" t="s">
        <v>6843</v>
      </c>
    </row>
    <row r="6854" spans="1:106">
      <c r="DB6854" t="s">
        <v>6844</v>
      </c>
    </row>
    <row r="6855" spans="1:106">
      <c r="DB6855" t="s">
        <v>6845</v>
      </c>
    </row>
    <row r="6856" spans="1:106">
      <c r="DB6856" t="s">
        <v>6846</v>
      </c>
    </row>
    <row r="6857" spans="1:106">
      <c r="DB6857" t="s">
        <v>6847</v>
      </c>
    </row>
    <row r="6858" spans="1:106">
      <c r="DB6858" t="s">
        <v>6848</v>
      </c>
    </row>
    <row r="6859" spans="1:106">
      <c r="DB6859" t="s">
        <v>6849</v>
      </c>
    </row>
    <row r="6860" spans="1:106">
      <c r="DB6860" t="s">
        <v>6850</v>
      </c>
    </row>
    <row r="6861" spans="1:106">
      <c r="DB6861" t="s">
        <v>6851</v>
      </c>
    </row>
    <row r="6862" spans="1:106">
      <c r="DB6862" t="s">
        <v>6852</v>
      </c>
    </row>
    <row r="6863" spans="1:106">
      <c r="DB6863" t="s">
        <v>6853</v>
      </c>
    </row>
    <row r="6864" spans="1:106">
      <c r="DB6864" t="s">
        <v>6854</v>
      </c>
    </row>
    <row r="6865" spans="1:106">
      <c r="DB6865" t="s">
        <v>6855</v>
      </c>
    </row>
    <row r="6866" spans="1:106">
      <c r="DB6866" t="s">
        <v>6856</v>
      </c>
    </row>
    <row r="6867" spans="1:106">
      <c r="DB6867" t="s">
        <v>6857</v>
      </c>
    </row>
    <row r="6868" spans="1:106">
      <c r="DB6868" t="s">
        <v>6858</v>
      </c>
    </row>
    <row r="6869" spans="1:106">
      <c r="DB6869" t="s">
        <v>6859</v>
      </c>
    </row>
    <row r="6870" spans="1:106">
      <c r="DB6870" t="s">
        <v>6860</v>
      </c>
    </row>
    <row r="6871" spans="1:106">
      <c r="DB6871" t="s">
        <v>6861</v>
      </c>
    </row>
    <row r="6872" spans="1:106">
      <c r="DB6872" t="s">
        <v>6862</v>
      </c>
    </row>
    <row r="6873" spans="1:106">
      <c r="DB6873" t="s">
        <v>6863</v>
      </c>
    </row>
    <row r="6874" spans="1:106">
      <c r="DB6874" t="s">
        <v>6864</v>
      </c>
    </row>
    <row r="6875" spans="1:106">
      <c r="DB6875" t="s">
        <v>6865</v>
      </c>
    </row>
    <row r="6876" spans="1:106">
      <c r="DB6876" t="s">
        <v>6866</v>
      </c>
    </row>
    <row r="6877" spans="1:106">
      <c r="DB6877" t="s">
        <v>6867</v>
      </c>
    </row>
    <row r="6878" spans="1:106">
      <c r="DB6878" t="s">
        <v>6868</v>
      </c>
    </row>
    <row r="6879" spans="1:106">
      <c r="DB6879" t="s">
        <v>6869</v>
      </c>
    </row>
    <row r="6880" spans="1:106">
      <c r="DB6880" t="s">
        <v>6870</v>
      </c>
    </row>
    <row r="6881" spans="1:106">
      <c r="DB6881" t="s">
        <v>6871</v>
      </c>
    </row>
    <row r="6882" spans="1:106">
      <c r="DB6882" t="s">
        <v>6872</v>
      </c>
    </row>
    <row r="6883" spans="1:106">
      <c r="DB6883" t="s">
        <v>6873</v>
      </c>
    </row>
    <row r="6884" spans="1:106">
      <c r="DB6884" t="s">
        <v>6874</v>
      </c>
    </row>
    <row r="6885" spans="1:106">
      <c r="DB6885" t="s">
        <v>6875</v>
      </c>
    </row>
    <row r="6886" spans="1:106">
      <c r="DB6886" t="s">
        <v>6876</v>
      </c>
    </row>
    <row r="6887" spans="1:106">
      <c r="DB6887" t="s">
        <v>6877</v>
      </c>
    </row>
    <row r="6888" spans="1:106">
      <c r="DB6888" t="s">
        <v>6878</v>
      </c>
    </row>
    <row r="6889" spans="1:106">
      <c r="DB6889" t="s">
        <v>6879</v>
      </c>
    </row>
    <row r="6890" spans="1:106">
      <c r="DB6890" t="s">
        <v>6880</v>
      </c>
    </row>
    <row r="6891" spans="1:106">
      <c r="DB6891" t="s">
        <v>6881</v>
      </c>
    </row>
    <row r="6892" spans="1:106">
      <c r="DB6892" t="s">
        <v>6882</v>
      </c>
    </row>
    <row r="6893" spans="1:106">
      <c r="DB6893" t="s">
        <v>6883</v>
      </c>
    </row>
    <row r="6894" spans="1:106">
      <c r="DB6894" t="s">
        <v>6884</v>
      </c>
    </row>
    <row r="6895" spans="1:106">
      <c r="DB6895" t="s">
        <v>6885</v>
      </c>
    </row>
    <row r="6896" spans="1:106">
      <c r="DB6896" t="s">
        <v>6886</v>
      </c>
    </row>
    <row r="6897" spans="1:106">
      <c r="DB6897" t="s">
        <v>6887</v>
      </c>
    </row>
    <row r="6898" spans="1:106">
      <c r="DB6898" t="s">
        <v>6888</v>
      </c>
    </row>
    <row r="6899" spans="1:106">
      <c r="DB6899" t="s">
        <v>6889</v>
      </c>
    </row>
    <row r="6900" spans="1:106">
      <c r="DB6900" t="s">
        <v>6890</v>
      </c>
    </row>
    <row r="6901" spans="1:106">
      <c r="DB6901" t="s">
        <v>6891</v>
      </c>
    </row>
    <row r="6902" spans="1:106">
      <c r="DB6902" t="s">
        <v>6892</v>
      </c>
    </row>
    <row r="6903" spans="1:106">
      <c r="DB6903" t="s">
        <v>6893</v>
      </c>
    </row>
    <row r="6904" spans="1:106">
      <c r="DB6904" t="s">
        <v>6894</v>
      </c>
    </row>
    <row r="6905" spans="1:106">
      <c r="DB6905" t="s">
        <v>6895</v>
      </c>
    </row>
    <row r="6906" spans="1:106">
      <c r="DB6906" t="s">
        <v>6896</v>
      </c>
    </row>
    <row r="6907" spans="1:106">
      <c r="DB6907" t="s">
        <v>6897</v>
      </c>
    </row>
    <row r="6908" spans="1:106">
      <c r="DB6908" t="s">
        <v>6898</v>
      </c>
    </row>
    <row r="6909" spans="1:106">
      <c r="DB6909" t="s">
        <v>6899</v>
      </c>
    </row>
    <row r="6910" spans="1:106">
      <c r="DB6910" t="s">
        <v>6900</v>
      </c>
    </row>
    <row r="6911" spans="1:106">
      <c r="DB6911" t="s">
        <v>6901</v>
      </c>
    </row>
    <row r="6912" spans="1:106">
      <c r="DB6912" t="s">
        <v>6902</v>
      </c>
    </row>
    <row r="6913" spans="1:106">
      <c r="DB6913" t="s">
        <v>6903</v>
      </c>
    </row>
    <row r="6914" spans="1:106">
      <c r="DB6914" t="s">
        <v>6904</v>
      </c>
    </row>
    <row r="6915" spans="1:106">
      <c r="DB6915" t="s">
        <v>6905</v>
      </c>
    </row>
    <row r="6916" spans="1:106">
      <c r="DB6916" t="s">
        <v>6906</v>
      </c>
    </row>
    <row r="6917" spans="1:106">
      <c r="DB6917" t="s">
        <v>6907</v>
      </c>
    </row>
    <row r="6918" spans="1:106">
      <c r="DB6918" t="s">
        <v>6908</v>
      </c>
    </row>
    <row r="6919" spans="1:106">
      <c r="DB6919" t="s">
        <v>6909</v>
      </c>
    </row>
    <row r="6920" spans="1:106">
      <c r="DB6920" t="s">
        <v>6910</v>
      </c>
    </row>
    <row r="6921" spans="1:106">
      <c r="DB6921" t="s">
        <v>6911</v>
      </c>
    </row>
    <row r="6922" spans="1:106">
      <c r="DB6922" t="s">
        <v>6912</v>
      </c>
    </row>
    <row r="6923" spans="1:106">
      <c r="DB6923" t="s">
        <v>6913</v>
      </c>
    </row>
    <row r="6924" spans="1:106">
      <c r="DB6924" t="s">
        <v>6914</v>
      </c>
    </row>
    <row r="6925" spans="1:106">
      <c r="DB6925" t="s">
        <v>6915</v>
      </c>
    </row>
    <row r="6926" spans="1:106">
      <c r="DB6926" t="s">
        <v>6916</v>
      </c>
    </row>
    <row r="6927" spans="1:106">
      <c r="DB6927" t="s">
        <v>6917</v>
      </c>
    </row>
    <row r="6928" spans="1:106">
      <c r="DB6928" t="s">
        <v>6918</v>
      </c>
    </row>
    <row r="6929" spans="1:106">
      <c r="DB6929" t="s">
        <v>6919</v>
      </c>
    </row>
    <row r="6930" spans="1:106">
      <c r="DB6930" t="s">
        <v>6920</v>
      </c>
    </row>
    <row r="6931" spans="1:106">
      <c r="DB6931" t="s">
        <v>6921</v>
      </c>
    </row>
    <row r="6932" spans="1:106">
      <c r="DB6932" t="s">
        <v>6922</v>
      </c>
    </row>
    <row r="6933" spans="1:106">
      <c r="DB6933" t="s">
        <v>6923</v>
      </c>
    </row>
    <row r="6934" spans="1:106">
      <c r="DB6934" t="s">
        <v>6924</v>
      </c>
    </row>
    <row r="6935" spans="1:106">
      <c r="DB6935" t="s">
        <v>6925</v>
      </c>
    </row>
    <row r="6936" spans="1:106">
      <c r="DB6936" t="s">
        <v>6926</v>
      </c>
    </row>
    <row r="6937" spans="1:106">
      <c r="DB6937" t="s">
        <v>6927</v>
      </c>
    </row>
    <row r="6938" spans="1:106">
      <c r="DB6938" t="s">
        <v>6928</v>
      </c>
    </row>
    <row r="6939" spans="1:106">
      <c r="DB6939" t="s">
        <v>6929</v>
      </c>
    </row>
    <row r="6940" spans="1:106">
      <c r="DB6940" t="s">
        <v>6930</v>
      </c>
    </row>
    <row r="6941" spans="1:106">
      <c r="DB6941" t="s">
        <v>6931</v>
      </c>
    </row>
    <row r="6942" spans="1:106">
      <c r="DB6942" t="s">
        <v>6932</v>
      </c>
    </row>
    <row r="6943" spans="1:106">
      <c r="DB6943" t="s">
        <v>6933</v>
      </c>
    </row>
    <row r="6944" spans="1:106">
      <c r="DB6944" t="s">
        <v>6934</v>
      </c>
    </row>
    <row r="6945" spans="1:106">
      <c r="DB6945" t="s">
        <v>6935</v>
      </c>
    </row>
    <row r="6946" spans="1:106">
      <c r="DB6946" t="s">
        <v>6936</v>
      </c>
    </row>
    <row r="6947" spans="1:106">
      <c r="DB6947" t="s">
        <v>6937</v>
      </c>
    </row>
    <row r="6948" spans="1:106">
      <c r="DB6948" t="s">
        <v>6938</v>
      </c>
    </row>
    <row r="6949" spans="1:106">
      <c r="DB6949" t="s">
        <v>6939</v>
      </c>
    </row>
    <row r="6950" spans="1:106">
      <c r="DB6950" t="s">
        <v>6940</v>
      </c>
    </row>
    <row r="6951" spans="1:106">
      <c r="DB6951" t="s">
        <v>6941</v>
      </c>
    </row>
    <row r="6952" spans="1:106">
      <c r="DB6952" t="s">
        <v>6942</v>
      </c>
    </row>
    <row r="6953" spans="1:106">
      <c r="DB6953" t="s">
        <v>6943</v>
      </c>
    </row>
    <row r="6954" spans="1:106">
      <c r="DB6954" t="s">
        <v>6944</v>
      </c>
    </row>
    <row r="6955" spans="1:106">
      <c r="DB6955" t="s">
        <v>6945</v>
      </c>
    </row>
    <row r="6956" spans="1:106">
      <c r="DB6956" t="s">
        <v>6946</v>
      </c>
    </row>
    <row r="6957" spans="1:106">
      <c r="DB6957" t="s">
        <v>6947</v>
      </c>
    </row>
    <row r="6958" spans="1:106">
      <c r="DB6958" t="s">
        <v>6948</v>
      </c>
    </row>
    <row r="6959" spans="1:106">
      <c r="DB6959" t="s">
        <v>6949</v>
      </c>
    </row>
    <row r="6960" spans="1:106">
      <c r="DB6960" t="s">
        <v>6950</v>
      </c>
    </row>
    <row r="6961" spans="1:106">
      <c r="DB6961" t="s">
        <v>6951</v>
      </c>
    </row>
    <row r="6962" spans="1:106">
      <c r="DB6962" t="s">
        <v>6952</v>
      </c>
    </row>
    <row r="6963" spans="1:106">
      <c r="DB6963" t="s">
        <v>6953</v>
      </c>
    </row>
    <row r="6964" spans="1:106">
      <c r="DB6964" t="s">
        <v>6954</v>
      </c>
    </row>
    <row r="6965" spans="1:106">
      <c r="DB6965" t="s">
        <v>6955</v>
      </c>
    </row>
    <row r="6966" spans="1:106">
      <c r="DB6966" t="s">
        <v>6956</v>
      </c>
    </row>
    <row r="6967" spans="1:106">
      <c r="DB6967" t="s">
        <v>6957</v>
      </c>
    </row>
    <row r="6968" spans="1:106">
      <c r="DB6968" t="s">
        <v>6958</v>
      </c>
    </row>
    <row r="6969" spans="1:106">
      <c r="DB6969" t="s">
        <v>6959</v>
      </c>
    </row>
    <row r="6970" spans="1:106">
      <c r="DB6970" t="s">
        <v>6960</v>
      </c>
    </row>
    <row r="6971" spans="1:106">
      <c r="DB6971" t="s">
        <v>6961</v>
      </c>
    </row>
    <row r="6972" spans="1:106">
      <c r="DB6972" t="s">
        <v>6962</v>
      </c>
    </row>
    <row r="6973" spans="1:106">
      <c r="DB6973" t="s">
        <v>6963</v>
      </c>
    </row>
    <row r="6974" spans="1:106">
      <c r="DB6974" t="s">
        <v>6964</v>
      </c>
    </row>
    <row r="6975" spans="1:106">
      <c r="DB6975" t="s">
        <v>6965</v>
      </c>
    </row>
    <row r="6976" spans="1:106">
      <c r="DB6976" t="s">
        <v>6966</v>
      </c>
    </row>
    <row r="6977" spans="1:106">
      <c r="DB6977" t="s">
        <v>6967</v>
      </c>
    </row>
    <row r="6978" spans="1:106">
      <c r="DB6978" t="s">
        <v>6968</v>
      </c>
    </row>
    <row r="6979" spans="1:106">
      <c r="DB6979" t="s">
        <v>6969</v>
      </c>
    </row>
    <row r="6980" spans="1:106">
      <c r="DB6980" t="s">
        <v>6970</v>
      </c>
    </row>
    <row r="6981" spans="1:106">
      <c r="DB6981" t="s">
        <v>6971</v>
      </c>
    </row>
    <row r="6982" spans="1:106">
      <c r="DB6982" t="s">
        <v>6972</v>
      </c>
    </row>
    <row r="6983" spans="1:106">
      <c r="DB6983" t="s">
        <v>6973</v>
      </c>
    </row>
    <row r="6984" spans="1:106">
      <c r="DB6984" t="s">
        <v>6974</v>
      </c>
    </row>
    <row r="6985" spans="1:106">
      <c r="DB6985" t="s">
        <v>6975</v>
      </c>
    </row>
    <row r="6986" spans="1:106">
      <c r="DB6986" t="s">
        <v>6976</v>
      </c>
    </row>
    <row r="6987" spans="1:106">
      <c r="DB6987" t="s">
        <v>6977</v>
      </c>
    </row>
    <row r="6988" spans="1:106">
      <c r="DB6988" t="s">
        <v>6978</v>
      </c>
    </row>
    <row r="6989" spans="1:106">
      <c r="DB6989" t="s">
        <v>6979</v>
      </c>
    </row>
    <row r="6990" spans="1:106">
      <c r="DB6990" t="s">
        <v>6980</v>
      </c>
    </row>
    <row r="6991" spans="1:106">
      <c r="DB6991" t="s">
        <v>6981</v>
      </c>
    </row>
    <row r="6992" spans="1:106">
      <c r="DB6992" t="s">
        <v>6982</v>
      </c>
    </row>
    <row r="6993" spans="1:106">
      <c r="DB6993" t="s">
        <v>6983</v>
      </c>
    </row>
    <row r="6994" spans="1:106">
      <c r="DB6994" t="s">
        <v>6984</v>
      </c>
    </row>
    <row r="6995" spans="1:106">
      <c r="DB6995" t="s">
        <v>6985</v>
      </c>
    </row>
    <row r="6996" spans="1:106">
      <c r="DB6996" t="s">
        <v>6986</v>
      </c>
    </row>
    <row r="6997" spans="1:106">
      <c r="DB6997" t="s">
        <v>6987</v>
      </c>
    </row>
    <row r="6998" spans="1:106">
      <c r="DB6998" t="s">
        <v>6988</v>
      </c>
    </row>
    <row r="6999" spans="1:106">
      <c r="DB6999" t="s">
        <v>6989</v>
      </c>
    </row>
    <row r="7000" spans="1:106">
      <c r="DB7000" t="s">
        <v>6990</v>
      </c>
    </row>
    <row r="7001" spans="1:106">
      <c r="DB7001" t="s">
        <v>6991</v>
      </c>
    </row>
    <row r="7002" spans="1:106">
      <c r="DB7002" t="s">
        <v>6992</v>
      </c>
    </row>
    <row r="7003" spans="1:106">
      <c r="DB7003" t="s">
        <v>6993</v>
      </c>
    </row>
    <row r="7004" spans="1:106">
      <c r="DB7004" t="s">
        <v>6994</v>
      </c>
    </row>
    <row r="7005" spans="1:106">
      <c r="DB7005" t="s">
        <v>6995</v>
      </c>
    </row>
    <row r="7006" spans="1:106">
      <c r="DB7006" t="s">
        <v>6996</v>
      </c>
    </row>
    <row r="7007" spans="1:106">
      <c r="DB7007" t="s">
        <v>6997</v>
      </c>
    </row>
    <row r="7008" spans="1:106">
      <c r="DB7008" t="s">
        <v>6998</v>
      </c>
    </row>
    <row r="7009" spans="1:106">
      <c r="DB7009" t="s">
        <v>6999</v>
      </c>
    </row>
    <row r="7010" spans="1:106">
      <c r="DB7010" t="s">
        <v>7000</v>
      </c>
    </row>
    <row r="7011" spans="1:106">
      <c r="DB7011" t="s">
        <v>7001</v>
      </c>
    </row>
    <row r="7012" spans="1:106">
      <c r="DB7012" t="s">
        <v>7002</v>
      </c>
    </row>
    <row r="7013" spans="1:106">
      <c r="DB7013" t="s">
        <v>7003</v>
      </c>
    </row>
    <row r="7014" spans="1:106">
      <c r="DB7014" t="s">
        <v>7004</v>
      </c>
    </row>
    <row r="7015" spans="1:106">
      <c r="DB7015" t="s">
        <v>7005</v>
      </c>
    </row>
    <row r="7016" spans="1:106">
      <c r="DB7016" t="s">
        <v>7006</v>
      </c>
    </row>
    <row r="7017" spans="1:106">
      <c r="DB7017" t="s">
        <v>7007</v>
      </c>
    </row>
    <row r="7018" spans="1:106">
      <c r="DB7018" t="s">
        <v>7008</v>
      </c>
    </row>
    <row r="7019" spans="1:106">
      <c r="DB7019" t="s">
        <v>7009</v>
      </c>
    </row>
    <row r="7020" spans="1:106">
      <c r="DB7020" t="s">
        <v>7010</v>
      </c>
    </row>
    <row r="7021" spans="1:106">
      <c r="DB7021" t="s">
        <v>7011</v>
      </c>
    </row>
    <row r="7022" spans="1:106">
      <c r="DB7022" t="s">
        <v>7012</v>
      </c>
    </row>
    <row r="7023" spans="1:106">
      <c r="DB7023" t="s">
        <v>7013</v>
      </c>
    </row>
    <row r="7024" spans="1:106">
      <c r="DB7024" t="s">
        <v>7014</v>
      </c>
    </row>
    <row r="7025" spans="1:106">
      <c r="DB7025" t="s">
        <v>7015</v>
      </c>
    </row>
    <row r="7026" spans="1:106">
      <c r="DB7026" t="s">
        <v>7016</v>
      </c>
    </row>
    <row r="7027" spans="1:106">
      <c r="DB7027" t="s">
        <v>7017</v>
      </c>
    </row>
    <row r="7028" spans="1:106">
      <c r="DB7028" t="s">
        <v>7018</v>
      </c>
    </row>
    <row r="7029" spans="1:106">
      <c r="DB7029" t="s">
        <v>7019</v>
      </c>
    </row>
    <row r="7030" spans="1:106">
      <c r="DB7030" t="s">
        <v>7020</v>
      </c>
    </row>
    <row r="7031" spans="1:106">
      <c r="DB7031" t="s">
        <v>7021</v>
      </c>
    </row>
    <row r="7032" spans="1:106">
      <c r="DB7032" t="s">
        <v>7022</v>
      </c>
    </row>
    <row r="7033" spans="1:106">
      <c r="DB7033" t="s">
        <v>7023</v>
      </c>
    </row>
    <row r="7034" spans="1:106">
      <c r="DB7034" t="s">
        <v>7024</v>
      </c>
    </row>
    <row r="7035" spans="1:106">
      <c r="DB7035" t="s">
        <v>7025</v>
      </c>
    </row>
    <row r="7036" spans="1:106">
      <c r="DB7036" t="s">
        <v>7026</v>
      </c>
    </row>
    <row r="7037" spans="1:106">
      <c r="DB7037" t="s">
        <v>7027</v>
      </c>
    </row>
    <row r="7038" spans="1:106">
      <c r="DB7038" t="s">
        <v>7028</v>
      </c>
    </row>
    <row r="7039" spans="1:106">
      <c r="DB7039" t="s">
        <v>7029</v>
      </c>
    </row>
    <row r="7040" spans="1:106">
      <c r="DB7040" t="s">
        <v>7030</v>
      </c>
    </row>
    <row r="7041" spans="1:106">
      <c r="DB7041" t="s">
        <v>7031</v>
      </c>
    </row>
    <row r="7042" spans="1:106">
      <c r="DB7042" t="s">
        <v>7032</v>
      </c>
    </row>
    <row r="7043" spans="1:106">
      <c r="DB7043" t="s">
        <v>7033</v>
      </c>
    </row>
    <row r="7044" spans="1:106">
      <c r="DB7044" t="s">
        <v>7034</v>
      </c>
    </row>
    <row r="7045" spans="1:106">
      <c r="DB7045" t="s">
        <v>7035</v>
      </c>
    </row>
    <row r="7046" spans="1:106">
      <c r="DB7046" t="s">
        <v>7036</v>
      </c>
    </row>
    <row r="7047" spans="1:106">
      <c r="DB7047" t="s">
        <v>7037</v>
      </c>
    </row>
    <row r="7048" spans="1:106">
      <c r="DB7048" t="s">
        <v>7038</v>
      </c>
    </row>
    <row r="7049" spans="1:106">
      <c r="DB7049" t="s">
        <v>7039</v>
      </c>
    </row>
    <row r="7050" spans="1:106">
      <c r="DB7050" t="s">
        <v>7040</v>
      </c>
    </row>
    <row r="7051" spans="1:106">
      <c r="DB7051" t="s">
        <v>7041</v>
      </c>
    </row>
    <row r="7052" spans="1:106">
      <c r="DB7052" t="s">
        <v>7042</v>
      </c>
    </row>
    <row r="7053" spans="1:106">
      <c r="DB7053" t="s">
        <v>7043</v>
      </c>
    </row>
    <row r="7054" spans="1:106">
      <c r="DB7054" t="s">
        <v>7044</v>
      </c>
    </row>
    <row r="7055" spans="1:106">
      <c r="DB7055" t="s">
        <v>7045</v>
      </c>
    </row>
    <row r="7056" spans="1:106">
      <c r="DB7056" t="s">
        <v>7046</v>
      </c>
    </row>
    <row r="7057" spans="1:106">
      <c r="DB7057" t="s">
        <v>7047</v>
      </c>
    </row>
    <row r="7058" spans="1:106">
      <c r="DB7058" t="s">
        <v>7048</v>
      </c>
    </row>
    <row r="7059" spans="1:106">
      <c r="DB7059" t="s">
        <v>7049</v>
      </c>
    </row>
    <row r="7060" spans="1:106">
      <c r="DB7060" t="s">
        <v>7050</v>
      </c>
    </row>
    <row r="7061" spans="1:106">
      <c r="DB7061" t="s">
        <v>7051</v>
      </c>
    </row>
    <row r="7062" spans="1:106">
      <c r="DB7062" t="s">
        <v>7052</v>
      </c>
    </row>
    <row r="7063" spans="1:106">
      <c r="DB7063" t="s">
        <v>7053</v>
      </c>
    </row>
    <row r="7064" spans="1:106">
      <c r="DB7064" t="s">
        <v>7054</v>
      </c>
    </row>
    <row r="7065" spans="1:106">
      <c r="DB7065" t="s">
        <v>7055</v>
      </c>
    </row>
    <row r="7066" spans="1:106">
      <c r="DB7066" t="s">
        <v>7056</v>
      </c>
    </row>
    <row r="7067" spans="1:106">
      <c r="DB7067" t="s">
        <v>7057</v>
      </c>
    </row>
    <row r="7068" spans="1:106">
      <c r="DB7068" t="s">
        <v>7058</v>
      </c>
    </row>
    <row r="7069" spans="1:106">
      <c r="DB7069" t="s">
        <v>7059</v>
      </c>
    </row>
    <row r="7070" spans="1:106">
      <c r="DB7070" t="s">
        <v>7060</v>
      </c>
    </row>
    <row r="7071" spans="1:106">
      <c r="DB7071" t="s">
        <v>7061</v>
      </c>
    </row>
    <row r="7072" spans="1:106">
      <c r="DB7072" t="s">
        <v>7062</v>
      </c>
    </row>
    <row r="7073" spans="1:106">
      <c r="DB7073" t="s">
        <v>7063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2025-08-20T05:41:27-04:00</dcterms:created>
  <dcterms:modified xsi:type="dcterms:W3CDTF">2025-08-20T05:41:27-04:00</dcterms:modified>
  <dc:title>Untitled Spreadsheet</dc:title>
  <dc:description/>
  <dc:subject/>
  <cp:keywords/>
  <cp:category/>
</cp:coreProperties>
</file>