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<sst xmlns="http://schemas.openxmlformats.org/spreadsheetml/2006/main" uniqueCount="6893">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</sst>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8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3748</v>
      </c>
    </row>
    <row r="3734" spans="1:107">
      <c r="DB3734" t="s">
        <v>3748</v>
      </c>
    </row>
    <row r="3735" spans="1:107">
      <c r="DB3735" t="s">
        <v>3749</v>
      </c>
    </row>
    <row r="3736" spans="1:107">
      <c r="DB3736" t="s">
        <v>3750</v>
      </c>
    </row>
    <row r="3737" spans="1:107">
      <c r="DB3737" t="s">
        <v>3751</v>
      </c>
    </row>
    <row r="3738" spans="1:107">
      <c r="DB3738" t="s">
        <v>3752</v>
      </c>
    </row>
    <row r="3739" spans="1:107">
      <c r="DB3739" t="s">
        <v>3753</v>
      </c>
    </row>
    <row r="3740" spans="1:107">
      <c r="DB3740" t="s">
        <v>3754</v>
      </c>
    </row>
    <row r="3741" spans="1:107">
      <c r="DB3741" t="s">
        <v>3755</v>
      </c>
    </row>
    <row r="3742" spans="1:107">
      <c r="DB3742" t="s">
        <v>3756</v>
      </c>
    </row>
    <row r="3743" spans="1:107">
      <c r="DB3743" t="s">
        <v>3757</v>
      </c>
    </row>
    <row r="3744" spans="1:107">
      <c r="DB3744" t="s">
        <v>3758</v>
      </c>
    </row>
    <row r="3745" spans="1:107">
      <c r="DB3745" t="s">
        <v>3759</v>
      </c>
    </row>
    <row r="3746" spans="1:107">
      <c r="DB3746" t="s">
        <v>3760</v>
      </c>
    </row>
    <row r="3747" spans="1:107">
      <c r="DB3747" t="s">
        <v>3761</v>
      </c>
    </row>
    <row r="3748" spans="1:107">
      <c r="DB3748" t="s">
        <v>3762</v>
      </c>
    </row>
    <row r="3749" spans="1:107">
      <c r="DB3749" t="s">
        <v>3763</v>
      </c>
    </row>
    <row r="3750" spans="1:107">
      <c r="DB3750" t="s">
        <v>3764</v>
      </c>
    </row>
    <row r="3751" spans="1:107">
      <c r="DB3751" t="s">
        <v>3765</v>
      </c>
    </row>
    <row r="3752" spans="1:107">
      <c r="DB3752" t="s">
        <v>3766</v>
      </c>
    </row>
    <row r="3753" spans="1:107">
      <c r="DB3753" t="s">
        <v>3767</v>
      </c>
    </row>
    <row r="3754" spans="1:107">
      <c r="DB3754" t="s">
        <v>3768</v>
      </c>
    </row>
    <row r="3755" spans="1:107">
      <c r="DB3755" t="s">
        <v>3769</v>
      </c>
    </row>
    <row r="3756" spans="1:107">
      <c r="DB3756" t="s">
        <v>3770</v>
      </c>
    </row>
    <row r="3757" spans="1:107">
      <c r="DB3757" t="s">
        <v>3771</v>
      </c>
    </row>
    <row r="3758" spans="1:107">
      <c r="DB3758" t="s">
        <v>3772</v>
      </c>
    </row>
    <row r="3759" spans="1:107">
      <c r="DB3759" t="s">
        <v>3773</v>
      </c>
    </row>
    <row r="3760" spans="1:107">
      <c r="DB3760" t="s">
        <v>3774</v>
      </c>
    </row>
    <row r="3761" spans="1:107">
      <c r="DB3761" t="s">
        <v>3775</v>
      </c>
    </row>
    <row r="3762" spans="1:107">
      <c r="DB3762" t="s">
        <v>3776</v>
      </c>
    </row>
    <row r="3763" spans="1:107">
      <c r="DB3763" t="s">
        <v>3777</v>
      </c>
    </row>
    <row r="3764" spans="1:107">
      <c r="DB3764" t="s">
        <v>3778</v>
      </c>
    </row>
    <row r="3765" spans="1:107">
      <c r="DB3765" t="s">
        <v>3779</v>
      </c>
    </row>
    <row r="3766" spans="1:107">
      <c r="DB3766" t="s">
        <v>3780</v>
      </c>
    </row>
    <row r="3767" spans="1:107">
      <c r="DB3767" t="s">
        <v>3781</v>
      </c>
    </row>
    <row r="3768" spans="1:107">
      <c r="DB3768" t="s">
        <v>3782</v>
      </c>
    </row>
    <row r="3769" spans="1:107">
      <c r="DB3769" t="s">
        <v>3783</v>
      </c>
    </row>
    <row r="3770" spans="1:107">
      <c r="DB3770" t="s">
        <v>3784</v>
      </c>
    </row>
    <row r="3771" spans="1:107">
      <c r="DB3771" t="s">
        <v>3785</v>
      </c>
    </row>
    <row r="3772" spans="1:107">
      <c r="DB3772" t="s">
        <v>3786</v>
      </c>
    </row>
    <row r="3773" spans="1:107">
      <c r="DB3773" t="s">
        <v>3787</v>
      </c>
    </row>
    <row r="3774" spans="1:107">
      <c r="DB3774" t="s">
        <v>3788</v>
      </c>
    </row>
    <row r="3775" spans="1:107">
      <c r="DB3775" t="s">
        <v>3789</v>
      </c>
    </row>
    <row r="3776" spans="1:107">
      <c r="DB3776" t="s">
        <v>3790</v>
      </c>
    </row>
    <row r="3777" spans="1:107">
      <c r="DB3777" t="s">
        <v>3791</v>
      </c>
    </row>
    <row r="3778" spans="1:107">
      <c r="DB3778" t="s">
        <v>3792</v>
      </c>
    </row>
    <row r="3779" spans="1:107">
      <c r="DB3779" t="s">
        <v>3793</v>
      </c>
    </row>
    <row r="3780" spans="1:107">
      <c r="DB3780" t="s">
        <v>3794</v>
      </c>
    </row>
    <row r="3781" spans="1:107">
      <c r="DB3781" t="s">
        <v>3795</v>
      </c>
    </row>
    <row r="3782" spans="1:107">
      <c r="DB3782" t="s">
        <v>3796</v>
      </c>
    </row>
    <row r="3783" spans="1:107">
      <c r="DB3783" t="s">
        <v>3797</v>
      </c>
    </row>
    <row r="3784" spans="1:107">
      <c r="DB3784" t="s">
        <v>3798</v>
      </c>
    </row>
    <row r="3785" spans="1:107">
      <c r="DB3785" t="s">
        <v>3799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3823</v>
      </c>
    </row>
    <row r="3811" spans="1:107">
      <c r="DB3811" t="s">
        <v>3824</v>
      </c>
    </row>
    <row r="3812" spans="1:107">
      <c r="DB3812" t="s">
        <v>3825</v>
      </c>
    </row>
    <row r="3813" spans="1:107">
      <c r="DB3813" t="s">
        <v>3826</v>
      </c>
    </row>
    <row r="3814" spans="1:107">
      <c r="DB3814" t="s">
        <v>3827</v>
      </c>
    </row>
    <row r="3815" spans="1:107">
      <c r="DB3815" t="s">
        <v>3828</v>
      </c>
    </row>
    <row r="3816" spans="1:107">
      <c r="DB3816" t="s">
        <v>3829</v>
      </c>
    </row>
    <row r="3817" spans="1:107">
      <c r="DB3817" t="s">
        <v>3830</v>
      </c>
    </row>
    <row r="3818" spans="1:107">
      <c r="DB3818" t="s">
        <v>3831</v>
      </c>
    </row>
    <row r="3819" spans="1:107">
      <c r="DB3819" t="s">
        <v>3832</v>
      </c>
    </row>
    <row r="3820" spans="1:107">
      <c r="DB3820" t="s">
        <v>3833</v>
      </c>
    </row>
    <row r="3821" spans="1:107">
      <c r="DB3821" t="s">
        <v>3834</v>
      </c>
    </row>
    <row r="3822" spans="1:107">
      <c r="DB3822" t="s">
        <v>3835</v>
      </c>
    </row>
    <row r="3823" spans="1:107">
      <c r="DB3823" t="s">
        <v>3836</v>
      </c>
    </row>
    <row r="3824" spans="1:107">
      <c r="DB3824" t="s">
        <v>3837</v>
      </c>
    </row>
    <row r="3825" spans="1:107">
      <c r="DB3825" t="s">
        <v>3838</v>
      </c>
    </row>
    <row r="3826" spans="1:107">
      <c r="DB3826" t="s">
        <v>3839</v>
      </c>
    </row>
    <row r="3827" spans="1:107">
      <c r="DB3827" t="s">
        <v>3840</v>
      </c>
    </row>
    <row r="3828" spans="1:107">
      <c r="DB3828" t="s">
        <v>3841</v>
      </c>
    </row>
    <row r="3829" spans="1:107">
      <c r="DB3829" t="s">
        <v>3842</v>
      </c>
    </row>
    <row r="3830" spans="1:107">
      <c r="DB3830" t="s">
        <v>3843</v>
      </c>
    </row>
    <row r="3831" spans="1:107">
      <c r="DB3831" t="s">
        <v>3844</v>
      </c>
    </row>
    <row r="3832" spans="1:107">
      <c r="DB3832" t="s">
        <v>3845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4821</v>
      </c>
    </row>
    <row r="4812" spans="1:107">
      <c r="DB4812" t="s">
        <v>4822</v>
      </c>
    </row>
    <row r="4813" spans="1:107">
      <c r="DB4813" t="s">
        <v>4823</v>
      </c>
    </row>
    <row r="4814" spans="1:107">
      <c r="DB4814" t="s">
        <v>4824</v>
      </c>
    </row>
    <row r="4815" spans="1:107">
      <c r="DB4815" t="s">
        <v>4825</v>
      </c>
    </row>
    <row r="4816" spans="1:107">
      <c r="DB4816" t="s">
        <v>4826</v>
      </c>
    </row>
    <row r="4817" spans="1:107">
      <c r="DB4817" t="s">
        <v>4827</v>
      </c>
    </row>
    <row r="4818" spans="1:107">
      <c r="DB4818" t="s">
        <v>4828</v>
      </c>
    </row>
    <row r="4819" spans="1:107">
      <c r="DB4819" t="s">
        <v>4829</v>
      </c>
    </row>
    <row r="4820" spans="1:107">
      <c r="DB4820" t="s">
        <v>4830</v>
      </c>
    </row>
    <row r="4821" spans="1:107">
      <c r="DB4821" t="s">
        <v>4831</v>
      </c>
    </row>
    <row r="4822" spans="1:107">
      <c r="DB4822" t="s">
        <v>4832</v>
      </c>
    </row>
    <row r="4823" spans="1:107">
      <c r="DB4823" t="s">
        <v>4833</v>
      </c>
    </row>
    <row r="4824" spans="1:107">
      <c r="DB4824" t="s">
        <v>4834</v>
      </c>
    </row>
    <row r="4825" spans="1:107">
      <c r="DB4825" t="s">
        <v>4835</v>
      </c>
    </row>
    <row r="4826" spans="1:107">
      <c r="DB4826" t="s">
        <v>4836</v>
      </c>
    </row>
    <row r="4827" spans="1:107">
      <c r="DB4827" t="s">
        <v>4837</v>
      </c>
    </row>
    <row r="4828" spans="1:107">
      <c r="DB4828" t="s">
        <v>4838</v>
      </c>
    </row>
    <row r="4829" spans="1:107">
      <c r="DB4829" t="s">
        <v>4839</v>
      </c>
    </row>
    <row r="4830" spans="1:107">
      <c r="DB4830" t="s">
        <v>4840</v>
      </c>
    </row>
    <row r="4831" spans="1:107">
      <c r="DB4831" t="s">
        <v>4841</v>
      </c>
    </row>
    <row r="4832" spans="1:107">
      <c r="DB4832" t="s">
        <v>4842</v>
      </c>
    </row>
    <row r="4833" spans="1:107">
      <c r="DB4833" t="s">
        <v>4843</v>
      </c>
    </row>
    <row r="4834" spans="1:107">
      <c r="DB4834" t="s">
        <v>4844</v>
      </c>
    </row>
    <row r="4835" spans="1:107">
      <c r="DB4835" t="s">
        <v>4845</v>
      </c>
    </row>
    <row r="4836" spans="1:107">
      <c r="DB4836" t="s">
        <v>4846</v>
      </c>
    </row>
    <row r="4837" spans="1:107">
      <c r="DB4837" t="s">
        <v>4847</v>
      </c>
    </row>
    <row r="4838" spans="1:107">
      <c r="DB4838" t="s">
        <v>4848</v>
      </c>
    </row>
    <row r="4839" spans="1:107">
      <c r="DB4839" t="s">
        <v>4849</v>
      </c>
    </row>
    <row r="4840" spans="1:107">
      <c r="DB4840" t="s">
        <v>4850</v>
      </c>
    </row>
    <row r="4841" spans="1:107">
      <c r="DB4841" t="s">
        <v>4851</v>
      </c>
    </row>
    <row r="4842" spans="1:107">
      <c r="DB4842" t="s">
        <v>4852</v>
      </c>
    </row>
    <row r="4843" spans="1:107">
      <c r="DB4843" t="s">
        <v>4853</v>
      </c>
    </row>
    <row r="4844" spans="1:107">
      <c r="DB4844" t="s">
        <v>4854</v>
      </c>
    </row>
    <row r="4845" spans="1:107">
      <c r="DB4845" t="s">
        <v>4855</v>
      </c>
    </row>
    <row r="4846" spans="1:107">
      <c r="DB4846" t="s">
        <v>4856</v>
      </c>
    </row>
    <row r="4847" spans="1:107">
      <c r="DB4847" t="s">
        <v>4857</v>
      </c>
    </row>
    <row r="4848" spans="1:107">
      <c r="DB4848" t="s">
        <v>4858</v>
      </c>
    </row>
    <row r="4849" spans="1:107">
      <c r="DB4849" t="s">
        <v>4859</v>
      </c>
    </row>
    <row r="4850" spans="1:107">
      <c r="DB4850" t="s">
        <v>4860</v>
      </c>
    </row>
    <row r="4851" spans="1:107">
      <c r="DB4851" t="s">
        <v>4861</v>
      </c>
    </row>
    <row r="4852" spans="1:107">
      <c r="DB4852" t="s">
        <v>4862</v>
      </c>
    </row>
    <row r="4853" spans="1:107">
      <c r="DB4853" t="s">
        <v>4863</v>
      </c>
    </row>
    <row r="4854" spans="1:107">
      <c r="DB4854" t="s">
        <v>4864</v>
      </c>
    </row>
    <row r="4855" spans="1:107">
      <c r="DB4855" t="s">
        <v>4865</v>
      </c>
    </row>
    <row r="4856" spans="1:107">
      <c r="DB4856" t="s">
        <v>4866</v>
      </c>
    </row>
    <row r="4857" spans="1:107">
      <c r="DB4857" t="s">
        <v>4867</v>
      </c>
    </row>
    <row r="4858" spans="1:107">
      <c r="DB4858" t="s">
        <v>4868</v>
      </c>
    </row>
    <row r="4859" spans="1:107">
      <c r="DB4859" t="s">
        <v>4869</v>
      </c>
    </row>
    <row r="4860" spans="1:107">
      <c r="DB4860" t="s">
        <v>4870</v>
      </c>
    </row>
    <row r="4861" spans="1:107">
      <c r="DB4861" t="s">
        <v>4871</v>
      </c>
    </row>
    <row r="4862" spans="1:107">
      <c r="DB4862" t="s">
        <v>4872</v>
      </c>
    </row>
    <row r="4863" spans="1:107">
      <c r="DB4863" t="s">
        <v>4873</v>
      </c>
    </row>
    <row r="4864" spans="1:107">
      <c r="DB4864" t="s">
        <v>4874</v>
      </c>
    </row>
    <row r="4865" spans="1:107">
      <c r="DB4865" t="s">
        <v>4875</v>
      </c>
    </row>
    <row r="4866" spans="1:107">
      <c r="DB4866" t="s">
        <v>4876</v>
      </c>
    </row>
    <row r="4867" spans="1:107">
      <c r="DB4867" t="s">
        <v>4877</v>
      </c>
    </row>
    <row r="4868" spans="1:107">
      <c r="DB4868" t="s">
        <v>4878</v>
      </c>
    </row>
    <row r="4869" spans="1:107">
      <c r="DB4869" t="s">
        <v>4879</v>
      </c>
    </row>
    <row r="4870" spans="1:107">
      <c r="DB4870" t="s">
        <v>4880</v>
      </c>
    </row>
    <row r="4871" spans="1:107">
      <c r="DB4871" t="s">
        <v>4881</v>
      </c>
    </row>
    <row r="4872" spans="1:107">
      <c r="DB4872" t="s">
        <v>4882</v>
      </c>
    </row>
    <row r="4873" spans="1:107">
      <c r="DB4873" t="s">
        <v>4883</v>
      </c>
    </row>
    <row r="4874" spans="1:107">
      <c r="DB4874" t="s">
        <v>4884</v>
      </c>
    </row>
    <row r="4875" spans="1:107">
      <c r="DB4875" t="s">
        <v>4885</v>
      </c>
    </row>
    <row r="4876" spans="1:107">
      <c r="DB4876" t="s">
        <v>4886</v>
      </c>
    </row>
    <row r="4877" spans="1:107">
      <c r="DB4877" t="s">
        <v>4887</v>
      </c>
    </row>
    <row r="4878" spans="1:107">
      <c r="DB4878" t="s">
        <v>4888</v>
      </c>
    </row>
    <row r="4879" spans="1:107">
      <c r="DB4879" t="s">
        <v>4889</v>
      </c>
    </row>
    <row r="4880" spans="1:107">
      <c r="DB4880" t="s">
        <v>4890</v>
      </c>
    </row>
    <row r="4881" spans="1:107">
      <c r="DB4881" t="s">
        <v>4891</v>
      </c>
    </row>
    <row r="4882" spans="1:107">
      <c r="DB4882" t="s">
        <v>4892</v>
      </c>
    </row>
    <row r="4883" spans="1:107">
      <c r="DB4883" t="s">
        <v>4893</v>
      </c>
    </row>
    <row r="4884" spans="1:107">
      <c r="DB4884" t="s">
        <v>4894</v>
      </c>
    </row>
    <row r="4885" spans="1:107">
      <c r="DB4885" t="s">
        <v>4895</v>
      </c>
    </row>
    <row r="4886" spans="1:107">
      <c r="DB4886" t="s">
        <v>4896</v>
      </c>
    </row>
    <row r="4887" spans="1:107">
      <c r="DB4887" t="s">
        <v>4897</v>
      </c>
    </row>
    <row r="4888" spans="1:107">
      <c r="DB4888" t="s">
        <v>4898</v>
      </c>
    </row>
    <row r="4889" spans="1:107">
      <c r="DB4889" t="s">
        <v>4899</v>
      </c>
    </row>
    <row r="4890" spans="1:107">
      <c r="DB4890" t="s">
        <v>4900</v>
      </c>
    </row>
    <row r="4891" spans="1:107">
      <c r="DB4891" t="s">
        <v>4901</v>
      </c>
    </row>
    <row r="4892" spans="1:107">
      <c r="DB4892" t="s">
        <v>4902</v>
      </c>
    </row>
    <row r="4893" spans="1:107">
      <c r="DB4893" t="s">
        <v>4903</v>
      </c>
    </row>
    <row r="4894" spans="1:107">
      <c r="DB4894" t="s">
        <v>4904</v>
      </c>
    </row>
    <row r="4895" spans="1:107">
      <c r="DB4895" t="s">
        <v>4905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4926</v>
      </c>
    </row>
    <row r="4918" spans="1:107">
      <c r="DB4918" t="s">
        <v>4927</v>
      </c>
    </row>
    <row r="4919" spans="1:107">
      <c r="DB4919" t="s">
        <v>4928</v>
      </c>
    </row>
    <row r="4920" spans="1:107">
      <c r="DB4920" t="s">
        <v>4929</v>
      </c>
    </row>
    <row r="4921" spans="1:107">
      <c r="DB4921" t="s">
        <v>4930</v>
      </c>
    </row>
    <row r="4922" spans="1:107">
      <c r="DB4922" t="s">
        <v>4931</v>
      </c>
    </row>
    <row r="4923" spans="1:107">
      <c r="DB4923" t="s">
        <v>4932</v>
      </c>
    </row>
    <row r="4924" spans="1:107">
      <c r="DB4924" t="s">
        <v>4933</v>
      </c>
    </row>
    <row r="4925" spans="1:107">
      <c r="DB4925" t="s">
        <v>4934</v>
      </c>
    </row>
    <row r="4926" spans="1:107">
      <c r="DB4926" t="s">
        <v>4935</v>
      </c>
    </row>
    <row r="4927" spans="1:107">
      <c r="DB4927" t="s">
        <v>4936</v>
      </c>
    </row>
    <row r="4928" spans="1:107">
      <c r="DB4928" t="s">
        <v>4937</v>
      </c>
    </row>
    <row r="4929" spans="1:107">
      <c r="DB4929" t="s">
        <v>4938</v>
      </c>
    </row>
    <row r="4930" spans="1:107">
      <c r="DB4930" t="s">
        <v>4938</v>
      </c>
    </row>
    <row r="4931" spans="1:107">
      <c r="DB4931" t="s">
        <v>4939</v>
      </c>
    </row>
    <row r="4932" spans="1:107">
      <c r="DB4932" t="s">
        <v>4940</v>
      </c>
    </row>
    <row r="4933" spans="1:107">
      <c r="DB4933" t="s">
        <v>4941</v>
      </c>
    </row>
    <row r="4934" spans="1:107">
      <c r="DB4934" t="s">
        <v>4942</v>
      </c>
    </row>
    <row r="4935" spans="1:107">
      <c r="DB4935" t="s">
        <v>4943</v>
      </c>
    </row>
    <row r="4936" spans="1:107">
      <c r="DB4936" t="s">
        <v>4944</v>
      </c>
    </row>
    <row r="4937" spans="1:107">
      <c r="DB4937" t="s">
        <v>4945</v>
      </c>
    </row>
    <row r="4938" spans="1:107">
      <c r="DB4938" t="s">
        <v>4946</v>
      </c>
    </row>
    <row r="4939" spans="1:107">
      <c r="DB4939" t="s">
        <v>4947</v>
      </c>
    </row>
    <row r="4940" spans="1:107">
      <c r="DB4940" t="s">
        <v>4948</v>
      </c>
    </row>
    <row r="4941" spans="1:107">
      <c r="DB4941" t="s">
        <v>4949</v>
      </c>
    </row>
    <row r="4942" spans="1:107">
      <c r="DB4942" t="s">
        <v>4950</v>
      </c>
    </row>
    <row r="4943" spans="1:107">
      <c r="DB4943" t="s">
        <v>4951</v>
      </c>
    </row>
    <row r="4944" spans="1:107">
      <c r="DB4944" t="s">
        <v>4952</v>
      </c>
    </row>
    <row r="4945" spans="1:107">
      <c r="DB4945" t="s">
        <v>4953</v>
      </c>
    </row>
    <row r="4946" spans="1:107">
      <c r="DB4946" t="s">
        <v>4954</v>
      </c>
    </row>
    <row r="4947" spans="1:107">
      <c r="DB4947" t="s">
        <v>4955</v>
      </c>
    </row>
    <row r="4948" spans="1:107">
      <c r="DB4948" t="s">
        <v>4956</v>
      </c>
    </row>
    <row r="4949" spans="1:107">
      <c r="DB4949" t="s">
        <v>4957</v>
      </c>
    </row>
    <row r="4950" spans="1:107">
      <c r="DB4950" t="s">
        <v>4958</v>
      </c>
    </row>
    <row r="4951" spans="1:107">
      <c r="DB4951" t="s">
        <v>4959</v>
      </c>
    </row>
    <row r="4952" spans="1:107">
      <c r="DB4952" t="s">
        <v>4960</v>
      </c>
    </row>
    <row r="4953" spans="1:107">
      <c r="DB4953" t="s">
        <v>4961</v>
      </c>
    </row>
    <row r="4954" spans="1:107">
      <c r="DB4954" t="s">
        <v>4962</v>
      </c>
    </row>
    <row r="4955" spans="1:107">
      <c r="DB4955" t="s">
        <v>4963</v>
      </c>
    </row>
    <row r="4956" spans="1:107">
      <c r="DB4956" t="s">
        <v>4964</v>
      </c>
    </row>
    <row r="4957" spans="1:107">
      <c r="DB4957" t="s">
        <v>4965</v>
      </c>
    </row>
    <row r="4958" spans="1:107">
      <c r="DB4958" t="s">
        <v>4966</v>
      </c>
    </row>
    <row r="4959" spans="1:107">
      <c r="DB4959" t="s">
        <v>4967</v>
      </c>
    </row>
    <row r="4960" spans="1:107">
      <c r="DB4960" t="s">
        <v>4968</v>
      </c>
    </row>
    <row r="4961" spans="1:107">
      <c r="DB4961" t="s">
        <v>4969</v>
      </c>
    </row>
    <row r="4962" spans="1:107">
      <c r="DB4962" t="s">
        <v>4970</v>
      </c>
    </row>
    <row r="4963" spans="1:107">
      <c r="DB4963" t="s">
        <v>4971</v>
      </c>
    </row>
    <row r="4964" spans="1:107">
      <c r="DB4964" t="s">
        <v>4972</v>
      </c>
    </row>
    <row r="4965" spans="1:107">
      <c r="DB4965" t="s">
        <v>4973</v>
      </c>
    </row>
    <row r="4966" spans="1:107">
      <c r="DB4966" t="s">
        <v>4974</v>
      </c>
    </row>
    <row r="4967" spans="1:107">
      <c r="DB4967" t="s">
        <v>4975</v>
      </c>
    </row>
    <row r="4968" spans="1:107">
      <c r="DB4968" t="s">
        <v>4976</v>
      </c>
    </row>
    <row r="4969" spans="1:107">
      <c r="DB4969" t="s">
        <v>4977</v>
      </c>
    </row>
    <row r="4970" spans="1:107">
      <c r="DB4970" t="s">
        <v>4978</v>
      </c>
    </row>
    <row r="4971" spans="1:107">
      <c r="DB4971" t="s">
        <v>4979</v>
      </c>
    </row>
    <row r="4972" spans="1:107">
      <c r="DB4972" t="s">
        <v>4980</v>
      </c>
    </row>
    <row r="4973" spans="1:107">
      <c r="DB4973" t="s">
        <v>4981</v>
      </c>
    </row>
    <row r="4974" spans="1:107">
      <c r="DB4974" t="s">
        <v>4982</v>
      </c>
    </row>
    <row r="4975" spans="1:107">
      <c r="DB4975" t="s">
        <v>4983</v>
      </c>
    </row>
    <row r="4976" spans="1:107">
      <c r="DB4976" t="s">
        <v>4984</v>
      </c>
    </row>
    <row r="4977" spans="1:107">
      <c r="DB4977" t="s">
        <v>4985</v>
      </c>
    </row>
    <row r="4978" spans="1:107">
      <c r="DB4978" t="s">
        <v>4986</v>
      </c>
    </row>
    <row r="4979" spans="1:107">
      <c r="DB4979" t="s">
        <v>4987</v>
      </c>
    </row>
    <row r="4980" spans="1:107">
      <c r="DB4980" t="s">
        <v>4988</v>
      </c>
    </row>
    <row r="4981" spans="1:107">
      <c r="DB4981" t="s">
        <v>4989</v>
      </c>
    </row>
    <row r="4982" spans="1:107">
      <c r="DB4982" t="s">
        <v>4990</v>
      </c>
    </row>
    <row r="4983" spans="1:107">
      <c r="DB4983" t="s">
        <v>4991</v>
      </c>
    </row>
    <row r="4984" spans="1:107">
      <c r="DB4984" t="s">
        <v>4992</v>
      </c>
    </row>
    <row r="4985" spans="1:107">
      <c r="DB4985" t="s">
        <v>4993</v>
      </c>
    </row>
    <row r="4986" spans="1:107">
      <c r="DB4986" t="s">
        <v>4994</v>
      </c>
    </row>
    <row r="4987" spans="1:107">
      <c r="DB4987" t="s">
        <v>4995</v>
      </c>
    </row>
    <row r="4988" spans="1:107">
      <c r="DB4988" t="s">
        <v>4996</v>
      </c>
    </row>
    <row r="4989" spans="1:107">
      <c r="DB4989" t="s">
        <v>4997</v>
      </c>
    </row>
    <row r="4990" spans="1:107">
      <c r="DB4990" t="s">
        <v>4998</v>
      </c>
    </row>
    <row r="4991" spans="1:107">
      <c r="DB4991" t="s">
        <v>4999</v>
      </c>
    </row>
    <row r="4992" spans="1:107">
      <c r="DB4992" t="s">
        <v>5000</v>
      </c>
    </row>
    <row r="4993" spans="1:107">
      <c r="DB4993" t="s">
        <v>5001</v>
      </c>
    </row>
    <row r="4994" spans="1:107">
      <c r="DB4994" t="s">
        <v>5002</v>
      </c>
    </row>
    <row r="4995" spans="1:107">
      <c r="DB4995" t="s">
        <v>5003</v>
      </c>
    </row>
    <row r="4996" spans="1:107">
      <c r="DB4996" t="s">
        <v>5004</v>
      </c>
    </row>
    <row r="4997" spans="1:107">
      <c r="DB4997" t="s">
        <v>5005</v>
      </c>
    </row>
    <row r="4998" spans="1:107">
      <c r="DB4998" t="s">
        <v>5006</v>
      </c>
    </row>
    <row r="4999" spans="1:107">
      <c r="DB4999" t="s">
        <v>5007</v>
      </c>
    </row>
    <row r="5000" spans="1:107">
      <c r="DB5000" t="s">
        <v>5008</v>
      </c>
    </row>
    <row r="5001" spans="1:107">
      <c r="DB5001" t="s">
        <v>5009</v>
      </c>
    </row>
    <row r="5002" spans="1:107">
      <c r="DB5002" t="s">
        <v>5010</v>
      </c>
    </row>
    <row r="5003" spans="1:107">
      <c r="DB5003" t="s">
        <v>5011</v>
      </c>
    </row>
    <row r="5004" spans="1:107">
      <c r="DB5004" t="s">
        <v>5012</v>
      </c>
    </row>
    <row r="5005" spans="1:107">
      <c r="DB5005" t="s">
        <v>5013</v>
      </c>
    </row>
    <row r="5006" spans="1:107">
      <c r="DB5006" t="s">
        <v>5014</v>
      </c>
    </row>
    <row r="5007" spans="1:107">
      <c r="DB5007" t="s">
        <v>5015</v>
      </c>
    </row>
    <row r="5008" spans="1:107">
      <c r="DB5008" t="s">
        <v>5016</v>
      </c>
    </row>
    <row r="5009" spans="1:107">
      <c r="DB5009" t="s">
        <v>5017</v>
      </c>
    </row>
    <row r="5010" spans="1:107">
      <c r="DB5010" t="s">
        <v>5018</v>
      </c>
    </row>
    <row r="5011" spans="1:107">
      <c r="DB5011" t="s">
        <v>5019</v>
      </c>
    </row>
    <row r="5012" spans="1:107">
      <c r="DB5012" t="s">
        <v>5020</v>
      </c>
    </row>
    <row r="5013" spans="1:107">
      <c r="DB5013" t="s">
        <v>5021</v>
      </c>
    </row>
    <row r="5014" spans="1:107">
      <c r="DB5014" t="s">
        <v>5022</v>
      </c>
    </row>
    <row r="5015" spans="1:107">
      <c r="DB5015" t="s">
        <v>5023</v>
      </c>
    </row>
    <row r="5016" spans="1:107">
      <c r="DB5016" t="s">
        <v>5024</v>
      </c>
    </row>
    <row r="5017" spans="1:107">
      <c r="DB5017" t="s">
        <v>5025</v>
      </c>
    </row>
    <row r="5018" spans="1:107">
      <c r="DB5018" t="s">
        <v>5026</v>
      </c>
    </row>
    <row r="5019" spans="1:107">
      <c r="DB5019" t="s">
        <v>5027</v>
      </c>
    </row>
    <row r="5020" spans="1:107">
      <c r="DB5020" t="s">
        <v>5028</v>
      </c>
    </row>
    <row r="5021" spans="1:107">
      <c r="DB5021" t="s">
        <v>5029</v>
      </c>
    </row>
    <row r="5022" spans="1:107">
      <c r="DB5022" t="s">
        <v>5030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5701</v>
      </c>
    </row>
    <row r="5697" spans="1:107">
      <c r="DB5697" t="s">
        <v>5702</v>
      </c>
    </row>
    <row r="5698" spans="1:107">
      <c r="DB5698" t="s">
        <v>5703</v>
      </c>
    </row>
    <row r="5699" spans="1:107">
      <c r="DB5699" t="s">
        <v>5704</v>
      </c>
    </row>
    <row r="5700" spans="1:107">
      <c r="DB5700" t="s">
        <v>5705</v>
      </c>
    </row>
    <row r="5701" spans="1:107">
      <c r="DB5701" t="s">
        <v>5706</v>
      </c>
    </row>
    <row r="5702" spans="1:107">
      <c r="DB5702" t="s">
        <v>5707</v>
      </c>
    </row>
    <row r="5703" spans="1:107">
      <c r="DB5703" t="s">
        <v>5708</v>
      </c>
    </row>
    <row r="5704" spans="1:107">
      <c r="DB5704" t="s">
        <v>5709</v>
      </c>
    </row>
    <row r="5705" spans="1:107">
      <c r="DB5705" t="s">
        <v>5710</v>
      </c>
    </row>
    <row r="5706" spans="1:107">
      <c r="DB5706" t="s">
        <v>5711</v>
      </c>
    </row>
    <row r="5707" spans="1:107">
      <c r="DB5707" t="s">
        <v>5712</v>
      </c>
    </row>
    <row r="5708" spans="1:107">
      <c r="DB5708" t="s">
        <v>5713</v>
      </c>
    </row>
    <row r="5709" spans="1:107">
      <c r="DB5709" t="s">
        <v>5714</v>
      </c>
    </row>
    <row r="5710" spans="1:107">
      <c r="DB5710" t="s">
        <v>5715</v>
      </c>
    </row>
    <row r="5711" spans="1:107">
      <c r="DB5711" t="s">
        <v>5716</v>
      </c>
    </row>
    <row r="5712" spans="1:107">
      <c r="DB5712" t="s">
        <v>5717</v>
      </c>
    </row>
    <row r="5713" spans="1:107">
      <c r="DB5713" t="s">
        <v>5718</v>
      </c>
    </row>
    <row r="5714" spans="1:107">
      <c r="DB5714" t="s">
        <v>5719</v>
      </c>
    </row>
    <row r="5715" spans="1:107">
      <c r="DB5715" t="s">
        <v>5720</v>
      </c>
    </row>
    <row r="5716" spans="1:107">
      <c r="DB5716" t="s">
        <v>5721</v>
      </c>
    </row>
    <row r="5717" spans="1:107">
      <c r="DB5717" t="s">
        <v>5722</v>
      </c>
    </row>
    <row r="5718" spans="1:107">
      <c r="DB5718" t="s">
        <v>5723</v>
      </c>
    </row>
    <row r="5719" spans="1:107">
      <c r="DB5719" t="s">
        <v>5724</v>
      </c>
    </row>
    <row r="5720" spans="1:107">
      <c r="DB5720" t="s">
        <v>5725</v>
      </c>
    </row>
    <row r="5721" spans="1:107">
      <c r="DB5721" t="s">
        <v>5726</v>
      </c>
    </row>
    <row r="5722" spans="1:107">
      <c r="DB5722" t="s">
        <v>5727</v>
      </c>
    </row>
    <row r="5723" spans="1:107">
      <c r="DB5723" t="s">
        <v>5728</v>
      </c>
    </row>
    <row r="5724" spans="1:107">
      <c r="DB5724" t="s">
        <v>5729</v>
      </c>
    </row>
    <row r="5725" spans="1:107">
      <c r="DB5725" t="s">
        <v>5730</v>
      </c>
    </row>
    <row r="5726" spans="1:107">
      <c r="DB5726" t="s">
        <v>5731</v>
      </c>
    </row>
    <row r="5727" spans="1:107">
      <c r="DB5727" t="s">
        <v>5732</v>
      </c>
    </row>
    <row r="5728" spans="1:107">
      <c r="DB5728" t="s">
        <v>5733</v>
      </c>
    </row>
    <row r="5729" spans="1:107">
      <c r="DB5729" t="s">
        <v>5734</v>
      </c>
    </row>
    <row r="5730" spans="1:107">
      <c r="DB5730" t="s">
        <v>5735</v>
      </c>
    </row>
    <row r="5731" spans="1:107">
      <c r="DB5731" t="s">
        <v>5736</v>
      </c>
    </row>
    <row r="5732" spans="1:107">
      <c r="DB5732" t="s">
        <v>5737</v>
      </c>
    </row>
    <row r="5733" spans="1:107">
      <c r="DB5733" t="s">
        <v>5738</v>
      </c>
    </row>
    <row r="5734" spans="1:107">
      <c r="DB5734" t="s">
        <v>5739</v>
      </c>
    </row>
    <row r="5735" spans="1:107">
      <c r="DB5735" t="s">
        <v>5740</v>
      </c>
    </row>
    <row r="5736" spans="1:107">
      <c r="DB5736" t="s">
        <v>5741</v>
      </c>
    </row>
    <row r="5737" spans="1:107">
      <c r="DB5737" t="s">
        <v>5742</v>
      </c>
    </row>
    <row r="5738" spans="1:107">
      <c r="DB5738" t="s">
        <v>5743</v>
      </c>
    </row>
    <row r="5739" spans="1:107">
      <c r="DB5739" t="s">
        <v>5744</v>
      </c>
    </row>
    <row r="5740" spans="1:107">
      <c r="DB5740" t="s">
        <v>5745</v>
      </c>
    </row>
    <row r="5741" spans="1:107">
      <c r="DB5741" t="s">
        <v>5746</v>
      </c>
    </row>
    <row r="5742" spans="1:107">
      <c r="DB5742" t="s">
        <v>5747</v>
      </c>
    </row>
    <row r="5743" spans="1:107">
      <c r="DB5743" t="s">
        <v>5748</v>
      </c>
    </row>
    <row r="5744" spans="1:107">
      <c r="DB5744" t="s">
        <v>5749</v>
      </c>
    </row>
    <row r="5745" spans="1:107">
      <c r="DB5745" t="s">
        <v>5750</v>
      </c>
    </row>
    <row r="5746" spans="1:107">
      <c r="DB5746" t="s">
        <v>5751</v>
      </c>
    </row>
    <row r="5747" spans="1:107">
      <c r="DB5747" t="s">
        <v>5752</v>
      </c>
    </row>
    <row r="5748" spans="1:107">
      <c r="DB5748" t="s">
        <v>5753</v>
      </c>
    </row>
    <row r="5749" spans="1:107">
      <c r="DB5749" t="s">
        <v>5754</v>
      </c>
    </row>
    <row r="5750" spans="1:107">
      <c r="DB5750" t="s">
        <v>5755</v>
      </c>
    </row>
    <row r="5751" spans="1:107">
      <c r="DB5751" t="s">
        <v>5756</v>
      </c>
    </row>
    <row r="5752" spans="1:107">
      <c r="DB5752" t="s">
        <v>5757</v>
      </c>
    </row>
    <row r="5753" spans="1:107">
      <c r="DB5753" t="s">
        <v>5758</v>
      </c>
    </row>
    <row r="5754" spans="1:107">
      <c r="DB5754" t="s">
        <v>5759</v>
      </c>
    </row>
    <row r="5755" spans="1:107">
      <c r="DB5755" t="s">
        <v>5760</v>
      </c>
    </row>
    <row r="5756" spans="1:107">
      <c r="DB5756" t="s">
        <v>5761</v>
      </c>
    </row>
    <row r="5757" spans="1:107">
      <c r="DB5757" t="s">
        <v>5762</v>
      </c>
    </row>
    <row r="5758" spans="1:107">
      <c r="DB5758" t="s">
        <v>5763</v>
      </c>
    </row>
    <row r="5759" spans="1:107">
      <c r="DB5759" t="s">
        <v>5764</v>
      </c>
    </row>
    <row r="5760" spans="1:107">
      <c r="DB5760" t="s">
        <v>5765</v>
      </c>
    </row>
    <row r="5761" spans="1:107">
      <c r="DB5761" t="s">
        <v>5766</v>
      </c>
    </row>
    <row r="5762" spans="1:107">
      <c r="DB5762" t="s">
        <v>5767</v>
      </c>
    </row>
    <row r="5763" spans="1:107">
      <c r="DB5763" t="s">
        <v>5768</v>
      </c>
    </row>
    <row r="5764" spans="1:107">
      <c r="DB5764" t="s">
        <v>5769</v>
      </c>
    </row>
    <row r="5765" spans="1:107">
      <c r="DB5765" t="s">
        <v>5770</v>
      </c>
    </row>
    <row r="5766" spans="1:107">
      <c r="DB5766" t="s">
        <v>5771</v>
      </c>
    </row>
    <row r="5767" spans="1:107">
      <c r="DB5767" t="s">
        <v>5772</v>
      </c>
    </row>
    <row r="5768" spans="1:107">
      <c r="DB5768" t="s">
        <v>5773</v>
      </c>
    </row>
    <row r="5769" spans="1:107">
      <c r="DB5769" t="s">
        <v>5774</v>
      </c>
    </row>
    <row r="5770" spans="1:107">
      <c r="DB5770" t="s">
        <v>5775</v>
      </c>
    </row>
    <row r="5771" spans="1:107">
      <c r="DB5771" t="s">
        <v>5776</v>
      </c>
    </row>
    <row r="5772" spans="1:107">
      <c r="DB5772" t="s">
        <v>5777</v>
      </c>
    </row>
    <row r="5773" spans="1:107">
      <c r="DB5773" t="s">
        <v>5778</v>
      </c>
    </row>
    <row r="5774" spans="1:107">
      <c r="DB5774" t="s">
        <v>5779</v>
      </c>
    </row>
    <row r="5775" spans="1:107">
      <c r="DB5775" t="s">
        <v>5780</v>
      </c>
    </row>
    <row r="5776" spans="1:107">
      <c r="DB5776" t="s">
        <v>5781</v>
      </c>
    </row>
    <row r="5777" spans="1:107">
      <c r="DB5777" t="s">
        <v>5782</v>
      </c>
    </row>
    <row r="5778" spans="1:107">
      <c r="DB5778" t="s">
        <v>5783</v>
      </c>
    </row>
    <row r="5779" spans="1:107">
      <c r="DB5779" t="s">
        <v>5784</v>
      </c>
    </row>
    <row r="5780" spans="1:107">
      <c r="DB5780" t="s">
        <v>5785</v>
      </c>
    </row>
    <row r="5781" spans="1:107">
      <c r="DB5781" t="s">
        <v>5786</v>
      </c>
    </row>
    <row r="5782" spans="1:107">
      <c r="DB5782" t="s">
        <v>5787</v>
      </c>
    </row>
    <row r="5783" spans="1:107">
      <c r="DB5783" t="s">
        <v>5788</v>
      </c>
    </row>
    <row r="5784" spans="1:107">
      <c r="DB5784" t="s">
        <v>5789</v>
      </c>
    </row>
    <row r="5785" spans="1:107">
      <c r="DB5785" t="s">
        <v>5790</v>
      </c>
    </row>
    <row r="5786" spans="1:107">
      <c r="DB5786" t="s">
        <v>5791</v>
      </c>
    </row>
    <row r="5787" spans="1:107">
      <c r="DB5787" t="s">
        <v>5792</v>
      </c>
    </row>
    <row r="5788" spans="1:107">
      <c r="DB5788" t="s">
        <v>5793</v>
      </c>
    </row>
    <row r="5789" spans="1:107">
      <c r="DB5789" t="s">
        <v>5794</v>
      </c>
    </row>
    <row r="5790" spans="1:107">
      <c r="DB5790" t="s">
        <v>5795</v>
      </c>
    </row>
    <row r="5791" spans="1:107">
      <c r="DB5791" t="s">
        <v>5796</v>
      </c>
    </row>
    <row r="5792" spans="1:107">
      <c r="DB5792" t="s">
        <v>5797</v>
      </c>
    </row>
    <row r="5793" spans="1:107">
      <c r="DB5793" t="s">
        <v>5798</v>
      </c>
    </row>
    <row r="5794" spans="1:107">
      <c r="DB5794" t="s">
        <v>5799</v>
      </c>
    </row>
    <row r="5795" spans="1:107">
      <c r="DB5795" t="s">
        <v>5800</v>
      </c>
    </row>
    <row r="5796" spans="1:107">
      <c r="DB5796" t="s">
        <v>5801</v>
      </c>
    </row>
    <row r="5797" spans="1:107">
      <c r="DB5797" t="s">
        <v>5802</v>
      </c>
    </row>
    <row r="5798" spans="1:107">
      <c r="DB5798" t="s">
        <v>5803</v>
      </c>
    </row>
    <row r="5799" spans="1:107">
      <c r="DB5799" t="s">
        <v>5804</v>
      </c>
    </row>
    <row r="5800" spans="1:107">
      <c r="DB5800" t="s">
        <v>5805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5835</v>
      </c>
    </row>
    <row r="5832" spans="1:107">
      <c r="DB5832" t="s">
        <v>5836</v>
      </c>
    </row>
    <row r="5833" spans="1:107">
      <c r="DB5833" t="s">
        <v>5837</v>
      </c>
    </row>
    <row r="5834" spans="1:107">
      <c r="DB5834" t="s">
        <v>5838</v>
      </c>
    </row>
    <row r="5835" spans="1:107">
      <c r="DB5835" t="s">
        <v>5839</v>
      </c>
    </row>
    <row r="5836" spans="1:107">
      <c r="DB5836" t="s">
        <v>5840</v>
      </c>
    </row>
    <row r="5837" spans="1:107">
      <c r="DB5837" t="s">
        <v>5841</v>
      </c>
    </row>
    <row r="5838" spans="1:107">
      <c r="DB5838" t="s">
        <v>5842</v>
      </c>
    </row>
    <row r="5839" spans="1:107">
      <c r="DB5839" t="s">
        <v>5843</v>
      </c>
    </row>
    <row r="5840" spans="1:107">
      <c r="DB5840" t="s">
        <v>5844</v>
      </c>
    </row>
    <row r="5841" spans="1:107">
      <c r="DB5841" t="s">
        <v>5845</v>
      </c>
    </row>
    <row r="5842" spans="1:107">
      <c r="DB5842" t="s">
        <v>5846</v>
      </c>
    </row>
    <row r="5843" spans="1:107">
      <c r="DB5843" t="s">
        <v>5847</v>
      </c>
    </row>
    <row r="5844" spans="1:107">
      <c r="DB5844" t="s">
        <v>5848</v>
      </c>
    </row>
    <row r="5845" spans="1:107">
      <c r="DB5845" t="s">
        <v>5849</v>
      </c>
    </row>
    <row r="5846" spans="1:107">
      <c r="DB5846" t="s">
        <v>5850</v>
      </c>
    </row>
    <row r="5847" spans="1:107">
      <c r="DB5847" t="s">
        <v>5851</v>
      </c>
    </row>
    <row r="5848" spans="1:107">
      <c r="DB5848" t="s">
        <v>5852</v>
      </c>
    </row>
    <row r="5849" spans="1:107">
      <c r="DB5849" t="s">
        <v>5853</v>
      </c>
    </row>
    <row r="5850" spans="1:107">
      <c r="DB5850" t="s">
        <v>5854</v>
      </c>
    </row>
    <row r="5851" spans="1:107">
      <c r="DB5851" t="s">
        <v>5855</v>
      </c>
    </row>
    <row r="5852" spans="1:107">
      <c r="DB5852" t="s">
        <v>5856</v>
      </c>
    </row>
    <row r="5853" spans="1:107">
      <c r="DB5853" t="s">
        <v>5857</v>
      </c>
    </row>
    <row r="5854" spans="1:107">
      <c r="DB5854" t="s">
        <v>5858</v>
      </c>
    </row>
    <row r="5855" spans="1:107">
      <c r="DB5855" t="s">
        <v>5859</v>
      </c>
    </row>
    <row r="5856" spans="1:107">
      <c r="DB5856" t="s">
        <v>5860</v>
      </c>
    </row>
    <row r="5857" spans="1:107">
      <c r="DB5857" t="s">
        <v>5861</v>
      </c>
    </row>
    <row r="5858" spans="1:107">
      <c r="DB5858" t="s">
        <v>5862</v>
      </c>
    </row>
    <row r="5859" spans="1:107">
      <c r="DB5859" t="s">
        <v>5863</v>
      </c>
    </row>
    <row r="5860" spans="1:107">
      <c r="DB5860" t="s">
        <v>5864</v>
      </c>
    </row>
    <row r="5861" spans="1:107">
      <c r="DB5861" t="s">
        <v>5865</v>
      </c>
    </row>
    <row r="5862" spans="1:107">
      <c r="DB5862" t="s">
        <v>5866</v>
      </c>
    </row>
    <row r="5863" spans="1:107">
      <c r="DB5863" t="s">
        <v>5867</v>
      </c>
    </row>
    <row r="5864" spans="1:107">
      <c r="DB5864" t="s">
        <v>5868</v>
      </c>
    </row>
    <row r="5865" spans="1:107">
      <c r="DB5865" t="s">
        <v>5869</v>
      </c>
    </row>
    <row r="5866" spans="1:107">
      <c r="DB5866" t="s">
        <v>5870</v>
      </c>
    </row>
    <row r="5867" spans="1:107">
      <c r="DB5867" t="s">
        <v>5871</v>
      </c>
    </row>
    <row r="5868" spans="1:107">
      <c r="DB5868" t="s">
        <v>5872</v>
      </c>
    </row>
    <row r="5869" spans="1:107">
      <c r="DB5869" t="s">
        <v>5873</v>
      </c>
    </row>
    <row r="5870" spans="1:107">
      <c r="DB5870" t="s">
        <v>5874</v>
      </c>
    </row>
    <row r="5871" spans="1:107">
      <c r="DB5871" t="s">
        <v>5875</v>
      </c>
    </row>
    <row r="5872" spans="1:107">
      <c r="DB5872" t="s">
        <v>5876</v>
      </c>
    </row>
    <row r="5873" spans="1:107">
      <c r="DB5873" t="s">
        <v>5877</v>
      </c>
    </row>
    <row r="5874" spans="1:107">
      <c r="DB5874" t="s">
        <v>5878</v>
      </c>
    </row>
    <row r="5875" spans="1:107">
      <c r="DB5875" t="s">
        <v>5879</v>
      </c>
    </row>
    <row r="5876" spans="1:107">
      <c r="DB5876" t="s">
        <v>5880</v>
      </c>
    </row>
    <row r="5877" spans="1:107">
      <c r="DB5877" t="s">
        <v>5881</v>
      </c>
    </row>
    <row r="5878" spans="1:107">
      <c r="DB5878" t="s">
        <v>5882</v>
      </c>
    </row>
    <row r="5879" spans="1:107">
      <c r="DB5879" t="s">
        <v>5883</v>
      </c>
    </row>
    <row r="5880" spans="1:107">
      <c r="DB5880" t="s">
        <v>5884</v>
      </c>
    </row>
    <row r="5881" spans="1:107">
      <c r="DB5881" t="s">
        <v>5885</v>
      </c>
    </row>
    <row r="5882" spans="1:107">
      <c r="DB5882" t="s">
        <v>5886</v>
      </c>
    </row>
    <row r="5883" spans="1:107">
      <c r="DB5883" t="s">
        <v>5887</v>
      </c>
    </row>
    <row r="5884" spans="1:107">
      <c r="DB5884" t="s">
        <v>5888</v>
      </c>
    </row>
    <row r="5885" spans="1:107">
      <c r="DB5885" t="s">
        <v>5889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5948</v>
      </c>
    </row>
    <row r="5946" spans="1:107">
      <c r="DB5946" t="s">
        <v>5949</v>
      </c>
    </row>
    <row r="5947" spans="1:107">
      <c r="DB5947" t="s">
        <v>5950</v>
      </c>
    </row>
    <row r="5948" spans="1:107">
      <c r="DB5948" t="s">
        <v>5951</v>
      </c>
    </row>
    <row r="5949" spans="1:107">
      <c r="DB5949" t="s">
        <v>5952</v>
      </c>
    </row>
    <row r="5950" spans="1:107">
      <c r="DB5950" t="s">
        <v>5953</v>
      </c>
    </row>
    <row r="5951" spans="1:107">
      <c r="DB5951" t="s">
        <v>5954</v>
      </c>
    </row>
    <row r="5952" spans="1:107">
      <c r="DB5952" t="s">
        <v>5955</v>
      </c>
    </row>
    <row r="5953" spans="1:107">
      <c r="DB5953" t="s">
        <v>5956</v>
      </c>
    </row>
    <row r="5954" spans="1:107">
      <c r="DB5954" t="s">
        <v>5957</v>
      </c>
    </row>
    <row r="5955" spans="1:107">
      <c r="DB5955" t="s">
        <v>5958</v>
      </c>
    </row>
    <row r="5956" spans="1:107">
      <c r="DB5956" t="s">
        <v>5959</v>
      </c>
    </row>
    <row r="5957" spans="1:107">
      <c r="DB5957" t="s">
        <v>5960</v>
      </c>
    </row>
    <row r="5958" spans="1:107">
      <c r="DB5958" t="s">
        <v>5961</v>
      </c>
    </row>
    <row r="5959" spans="1:107">
      <c r="DB5959" t="s">
        <v>5962</v>
      </c>
    </row>
    <row r="5960" spans="1:107">
      <c r="DB5960" t="s">
        <v>5963</v>
      </c>
    </row>
    <row r="5961" spans="1:107">
      <c r="DB5961" t="s">
        <v>5964</v>
      </c>
    </row>
    <row r="5962" spans="1:107">
      <c r="DB5962" t="s">
        <v>5965</v>
      </c>
    </row>
    <row r="5963" spans="1:107">
      <c r="DB5963" t="s">
        <v>5966</v>
      </c>
    </row>
    <row r="5964" spans="1:107">
      <c r="DB5964" t="s">
        <v>5967</v>
      </c>
    </row>
    <row r="5965" spans="1:107">
      <c r="DB5965" t="s">
        <v>5968</v>
      </c>
    </row>
    <row r="5966" spans="1:107">
      <c r="DB5966" t="s">
        <v>5969</v>
      </c>
    </row>
    <row r="5967" spans="1:107">
      <c r="DB5967" t="s">
        <v>5970</v>
      </c>
    </row>
    <row r="5968" spans="1:107">
      <c r="DB5968" t="s">
        <v>5971</v>
      </c>
    </row>
    <row r="5969" spans="1:107">
      <c r="DB5969" t="s">
        <v>5972</v>
      </c>
    </row>
    <row r="5970" spans="1:107">
      <c r="DB5970" t="s">
        <v>5973</v>
      </c>
    </row>
    <row r="5971" spans="1:107">
      <c r="DB5971" t="s">
        <v>5974</v>
      </c>
    </row>
    <row r="5972" spans="1:107">
      <c r="DB5972" t="s">
        <v>5975</v>
      </c>
    </row>
    <row r="5973" spans="1:107">
      <c r="DB5973" t="s">
        <v>5976</v>
      </c>
    </row>
    <row r="5974" spans="1:107">
      <c r="DB5974" t="s">
        <v>5977</v>
      </c>
    </row>
    <row r="5975" spans="1:107">
      <c r="DB5975" t="s">
        <v>5978</v>
      </c>
    </row>
    <row r="5976" spans="1:107">
      <c r="DB5976" t="s">
        <v>5979</v>
      </c>
    </row>
    <row r="5977" spans="1:107">
      <c r="DB5977" t="s">
        <v>5980</v>
      </c>
    </row>
    <row r="5978" spans="1:107">
      <c r="DB5978" t="s">
        <v>5981</v>
      </c>
    </row>
    <row r="5979" spans="1:107">
      <c r="DB5979" t="s">
        <v>5982</v>
      </c>
    </row>
    <row r="5980" spans="1:107">
      <c r="DB5980" t="s">
        <v>5983</v>
      </c>
    </row>
    <row r="5981" spans="1:107">
      <c r="DB5981" t="s">
        <v>5984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1" spans="1:107">
      <c r="DB6381" t="s">
        <v>6382</v>
      </c>
    </row>
    <row r="6382" spans="1:107">
      <c r="DB6382" t="s">
        <v>6383</v>
      </c>
    </row>
    <row r="6383" spans="1:107">
      <c r="DB6383" t="s">
        <v>6384</v>
      </c>
    </row>
    <row r="6384" spans="1:107">
      <c r="DB6384" t="s">
        <v>6385</v>
      </c>
    </row>
    <row r="6385" spans="1:107">
      <c r="DB6385" t="s">
        <v>6386</v>
      </c>
    </row>
    <row r="6386" spans="1:107">
      <c r="DB6386" t="s">
        <v>6387</v>
      </c>
    </row>
    <row r="6387" spans="1:107">
      <c r="DB6387" t="s">
        <v>6388</v>
      </c>
    </row>
    <row r="6388" spans="1:107">
      <c r="DB6388" t="s">
        <v>6389</v>
      </c>
    </row>
    <row r="6389" spans="1:107">
      <c r="DB6389" t="s">
        <v>6390</v>
      </c>
    </row>
    <row r="6390" spans="1:107">
      <c r="DB6390" t="s">
        <v>6391</v>
      </c>
    </row>
    <row r="6391" spans="1:107">
      <c r="DB6391" t="s">
        <v>6392</v>
      </c>
    </row>
    <row r="6392" spans="1:107">
      <c r="DB6392" t="s">
        <v>6393</v>
      </c>
    </row>
    <row r="6393" spans="1:107">
      <c r="DB6393" t="s">
        <v>6394</v>
      </c>
    </row>
    <row r="6394" spans="1:107">
      <c r="DB6394" t="s">
        <v>6395</v>
      </c>
    </row>
    <row r="6395" spans="1:107">
      <c r="DB6395" t="s">
        <v>6396</v>
      </c>
    </row>
    <row r="6396" spans="1:107">
      <c r="DB6396" t="s">
        <v>6397</v>
      </c>
    </row>
    <row r="6397" spans="1:107">
      <c r="DB6397" t="s">
        <v>6398</v>
      </c>
    </row>
    <row r="6398" spans="1:107">
      <c r="DB6398" t="s">
        <v>6399</v>
      </c>
    </row>
    <row r="6399" spans="1:107">
      <c r="DB6399" t="s">
        <v>6400</v>
      </c>
    </row>
    <row r="6400" spans="1:107">
      <c r="DB6400" t="s">
        <v>6401</v>
      </c>
    </row>
    <row r="6401" spans="1:107">
      <c r="DB6401" t="s">
        <v>6402</v>
      </c>
    </row>
    <row r="6402" spans="1:107">
      <c r="DB6402" t="s">
        <v>6403</v>
      </c>
    </row>
    <row r="6403" spans="1:107">
      <c r="DB6403" t="s">
        <v>6404</v>
      </c>
    </row>
    <row r="6404" spans="1:107">
      <c r="DB6404" t="s">
        <v>6405</v>
      </c>
    </row>
    <row r="6405" spans="1:107">
      <c r="DB6405" t="s">
        <v>6406</v>
      </c>
    </row>
    <row r="6406" spans="1:107">
      <c r="DB6406" t="s">
        <v>6407</v>
      </c>
    </row>
    <row r="6407" spans="1:107">
      <c r="DB6407" t="s">
        <v>6408</v>
      </c>
    </row>
    <row r="6408" spans="1:107">
      <c r="DB6408" t="s">
        <v>6409</v>
      </c>
    </row>
    <row r="6409" spans="1:107">
      <c r="DB6409" t="s">
        <v>6410</v>
      </c>
    </row>
    <row r="6410" spans="1:107">
      <c r="DB6410" t="s">
        <v>6411</v>
      </c>
    </row>
    <row r="6411" spans="1:107">
      <c r="DB6411" t="s">
        <v>6412</v>
      </c>
    </row>
    <row r="6412" spans="1:107">
      <c r="DB6412" t="s">
        <v>6413</v>
      </c>
    </row>
    <row r="6413" spans="1:107">
      <c r="DB6413" t="s">
        <v>6414</v>
      </c>
    </row>
    <row r="6414" spans="1:107">
      <c r="DB6414" t="s">
        <v>6415</v>
      </c>
    </row>
    <row r="6415" spans="1:107">
      <c r="DB6415" t="s">
        <v>6416</v>
      </c>
    </row>
    <row r="6416" spans="1:107">
      <c r="DB6416" t="s">
        <v>6417</v>
      </c>
    </row>
    <row r="6417" spans="1:107">
      <c r="DB6417" t="s">
        <v>6418</v>
      </c>
    </row>
    <row r="6418" spans="1:107">
      <c r="DB6418" t="s">
        <v>6419</v>
      </c>
    </row>
    <row r="6419" spans="1:107">
      <c r="DB6419" t="s">
        <v>6420</v>
      </c>
    </row>
    <row r="6420" spans="1:107">
      <c r="DB6420" t="s">
        <v>6421</v>
      </c>
    </row>
    <row r="6421" spans="1:107">
      <c r="DB6421" t="s">
        <v>6422</v>
      </c>
    </row>
    <row r="6422" spans="1:107">
      <c r="DB6422" t="s">
        <v>6423</v>
      </c>
    </row>
    <row r="6423" spans="1:107">
      <c r="DB6423" t="s">
        <v>6424</v>
      </c>
    </row>
    <row r="6424" spans="1:107">
      <c r="DB6424" t="s">
        <v>6425</v>
      </c>
    </row>
    <row r="6425" spans="1:107">
      <c r="DB6425" t="s">
        <v>6426</v>
      </c>
    </row>
    <row r="6426" spans="1:107">
      <c r="DB6426" t="s">
        <v>6427</v>
      </c>
    </row>
    <row r="6427" spans="1:107">
      <c r="DB6427" t="s">
        <v>6428</v>
      </c>
    </row>
    <row r="6428" spans="1:107">
      <c r="DB6428" t="s">
        <v>6429</v>
      </c>
    </row>
    <row r="6429" spans="1:107">
      <c r="DB6429" t="s">
        <v>6430</v>
      </c>
    </row>
    <row r="6430" spans="1:107">
      <c r="DB6430" t="s">
        <v>6431</v>
      </c>
    </row>
    <row r="6431" spans="1:107">
      <c r="DB6431" t="s">
        <v>6432</v>
      </c>
    </row>
    <row r="6432" spans="1:107">
      <c r="DB6432" t="s">
        <v>6433</v>
      </c>
    </row>
    <row r="6433" spans="1:107">
      <c r="DB6433" t="s">
        <v>6434</v>
      </c>
    </row>
    <row r="6434" spans="1:107">
      <c r="DB6434" t="s">
        <v>6435</v>
      </c>
    </row>
    <row r="6435" spans="1:107">
      <c r="DB6435" t="s">
        <v>6436</v>
      </c>
    </row>
    <row r="6436" spans="1:107">
      <c r="DB6436" t="s">
        <v>6437</v>
      </c>
    </row>
    <row r="6437" spans="1:107">
      <c r="DB6437" t="s">
        <v>6438</v>
      </c>
    </row>
    <row r="6438" spans="1:107">
      <c r="DB6438" t="s">
        <v>6439</v>
      </c>
    </row>
    <row r="6439" spans="1:107">
      <c r="DB6439" t="s">
        <v>6440</v>
      </c>
    </row>
    <row r="6440" spans="1:107">
      <c r="DB6440" t="s">
        <v>6441</v>
      </c>
    </row>
    <row r="6441" spans="1:107">
      <c r="DB6441" t="s">
        <v>6442</v>
      </c>
    </row>
    <row r="6442" spans="1:107">
      <c r="DB6442" t="s">
        <v>6443</v>
      </c>
    </row>
    <row r="6443" spans="1:107">
      <c r="DB6443" t="s">
        <v>6444</v>
      </c>
    </row>
    <row r="6444" spans="1:107">
      <c r="DB6444" t="s">
        <v>6445</v>
      </c>
    </row>
    <row r="6445" spans="1:107">
      <c r="DB6445" t="s">
        <v>6446</v>
      </c>
    </row>
    <row r="6446" spans="1:107">
      <c r="DB6446" t="s">
        <v>6447</v>
      </c>
    </row>
    <row r="6447" spans="1:107">
      <c r="DB6447" t="s">
        <v>6448</v>
      </c>
    </row>
    <row r="6448" spans="1:107">
      <c r="DB6448" t="s">
        <v>6449</v>
      </c>
    </row>
    <row r="6449" spans="1:107">
      <c r="DB6449" t="s">
        <v>6450</v>
      </c>
    </row>
    <row r="6450" spans="1:107">
      <c r="DB6450" t="s">
        <v>6451</v>
      </c>
    </row>
    <row r="6451" spans="1:107">
      <c r="DB6451" t="s">
        <v>6452</v>
      </c>
    </row>
    <row r="6452" spans="1:107">
      <c r="DB6452" t="s">
        <v>6453</v>
      </c>
    </row>
    <row r="6453" spans="1:107">
      <c r="DB6453" t="s">
        <v>6454</v>
      </c>
    </row>
    <row r="6454" spans="1:107">
      <c r="DB6454" t="s">
        <v>6455</v>
      </c>
    </row>
    <row r="6455" spans="1:107">
      <c r="DB6455" t="s">
        <v>6456</v>
      </c>
    </row>
    <row r="6456" spans="1:107">
      <c r="DB6456" t="s">
        <v>6457</v>
      </c>
    </row>
    <row r="6457" spans="1:107">
      <c r="DB6457" t="s">
        <v>6458</v>
      </c>
    </row>
    <row r="6458" spans="1:107">
      <c r="DB6458" t="s">
        <v>6459</v>
      </c>
    </row>
    <row r="6459" spans="1:107">
      <c r="DB6459" t="s">
        <v>6460</v>
      </c>
    </row>
    <row r="6460" spans="1:107">
      <c r="DB6460" t="s">
        <v>6461</v>
      </c>
    </row>
    <row r="6461" spans="1:107">
      <c r="DB6461" t="s">
        <v>6462</v>
      </c>
    </row>
    <row r="6462" spans="1:107">
      <c r="DB6462" t="s">
        <v>6463</v>
      </c>
    </row>
    <row r="6463" spans="1:107">
      <c r="DB6463" t="s">
        <v>6464</v>
      </c>
    </row>
    <row r="6464" spans="1:107">
      <c r="DB6464" t="s">
        <v>6465</v>
      </c>
    </row>
    <row r="6465" spans="1:107">
      <c r="DB6465" t="s">
        <v>6466</v>
      </c>
    </row>
    <row r="6466" spans="1:107">
      <c r="DB6466" t="s">
        <v>6467</v>
      </c>
    </row>
    <row r="6467" spans="1:107">
      <c r="DB6467" t="s">
        <v>6468</v>
      </c>
    </row>
    <row r="6468" spans="1:107">
      <c r="DB6468" t="s">
        <v>6469</v>
      </c>
    </row>
    <row r="6469" spans="1:107">
      <c r="DB6469" t="s">
        <v>6470</v>
      </c>
    </row>
    <row r="6470" spans="1:107">
      <c r="DB6470" t="s">
        <v>6471</v>
      </c>
    </row>
    <row r="6471" spans="1:107">
      <c r="DB6471" t="s">
        <v>6472</v>
      </c>
    </row>
    <row r="6472" spans="1:107">
      <c r="DB6472" t="s">
        <v>6473</v>
      </c>
    </row>
    <row r="6473" spans="1:107">
      <c r="DB6473" t="s">
        <v>6474</v>
      </c>
    </row>
    <row r="6474" spans="1:107">
      <c r="DB6474" t="s">
        <v>6475</v>
      </c>
    </row>
    <row r="6475" spans="1:107">
      <c r="DB6475" t="s">
        <v>6476</v>
      </c>
    </row>
    <row r="6476" spans="1:107">
      <c r="DB6476" t="s">
        <v>6477</v>
      </c>
    </row>
    <row r="6477" spans="1:107">
      <c r="DB6477" t="s">
        <v>6478</v>
      </c>
    </row>
    <row r="6478" spans="1:107">
      <c r="DB6478" t="s">
        <v>6479</v>
      </c>
    </row>
    <row r="6479" spans="1:107">
      <c r="DB6479" t="s">
        <v>6480</v>
      </c>
    </row>
    <row r="6480" spans="1:107">
      <c r="DB6480" t="s">
        <v>6481</v>
      </c>
    </row>
    <row r="6481" spans="1:107">
      <c r="DB6481" t="s">
        <v>6482</v>
      </c>
    </row>
    <row r="6482" spans="1:107">
      <c r="DB6482" t="s">
        <v>6483</v>
      </c>
    </row>
    <row r="6483" spans="1:107">
      <c r="DB6483" t="s">
        <v>6484</v>
      </c>
    </row>
    <row r="6484" spans="1:107">
      <c r="DB6484" t="s">
        <v>6485</v>
      </c>
    </row>
    <row r="6485" spans="1:107">
      <c r="DB6485" t="s">
        <v>6486</v>
      </c>
    </row>
    <row r="6486" spans="1:107">
      <c r="DB6486" t="s">
        <v>6487</v>
      </c>
    </row>
    <row r="6487" spans="1:107">
      <c r="DB6487" t="s">
        <v>6488</v>
      </c>
    </row>
    <row r="6488" spans="1:107">
      <c r="DB6488" t="s">
        <v>6489</v>
      </c>
    </row>
    <row r="6489" spans="1:107">
      <c r="DB6489" t="s">
        <v>6490</v>
      </c>
    </row>
    <row r="6490" spans="1:107">
      <c r="DB6490" t="s">
        <v>6491</v>
      </c>
    </row>
    <row r="6491" spans="1:107">
      <c r="DB6491" t="s">
        <v>6492</v>
      </c>
    </row>
    <row r="6492" spans="1:107">
      <c r="DB6492" t="s">
        <v>6493</v>
      </c>
    </row>
    <row r="6493" spans="1:107">
      <c r="DB6493" t="s">
        <v>6494</v>
      </c>
    </row>
    <row r="6494" spans="1:107">
      <c r="DB6494" t="s">
        <v>6495</v>
      </c>
    </row>
    <row r="6495" spans="1:107">
      <c r="DB6495" t="s">
        <v>6496</v>
      </c>
    </row>
    <row r="6496" spans="1:107">
      <c r="DB6496" t="s">
        <v>6497</v>
      </c>
    </row>
    <row r="6497" spans="1:107">
      <c r="DB6497" t="s">
        <v>6498</v>
      </c>
    </row>
    <row r="6498" spans="1:107">
      <c r="DB6498" t="s">
        <v>6499</v>
      </c>
    </row>
    <row r="6499" spans="1:107">
      <c r="DB6499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2025-05-20T07:00:28-04:00</dcterms:created>
  <dcterms:modified xsi:type="dcterms:W3CDTF">2025-05-20T07:00:28-04:00</dcterms:modified>
  <dc:title>Untitled Spreadsheet</dc:title>
  <dc:description/>
  <dc:subject/>
  <cp:keywords/>
  <cp:category/>
</cp:coreProperties>
</file>