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<sst xmlns="http://schemas.openxmlformats.org/spreadsheetml/2006/main" uniqueCount="5610">
  <si>
    <t>NOTE: DO NOT MODIFY THE HIDDEN DATA IN ROW #2 OR IT WILL FAIL TO LOAD.</t>
  </si>
  <si>
    <t>Male</t>
  </si>
  <si>
    <t>11900919 Canada Ltd. (RVRN)</t>
  </si>
  <si>
    <t>Athletics Yukon Member</t>
  </si>
  <si>
    <t>1019892:typeValue:102</t>
  </si>
  <si>
    <t>1019892:typeValue:103</t>
  </si>
  <si>
    <t>1019892:typeValue:104</t>
  </si>
  <si>
    <t>1019892:typeValue:105</t>
  </si>
  <si>
    <t>1019892:typeValue:107</t>
  </si>
  <si>
    <t>1019892:typeValue:106</t>
  </si>
  <si>
    <t>1019892:typeValue:0:305627</t>
  </si>
  <si>
    <t>1019892:reg_event:1</t>
  </si>
  <si>
    <t>1019892:reg_event:2</t>
  </si>
  <si>
    <t>Female</t>
  </si>
  <si>
    <t>12 Mile Coulee (12MIL)</t>
  </si>
  <si>
    <t>Non Member</t>
  </si>
  <si>
    <t>Event Registration - NCCP Sport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</si>
  <si>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</si>
  <si>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</si>
  <si>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</si>
  <si>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</si>
  <si>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</si>
  <si>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</si>
  <si>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</si>
  <si>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 Number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</si>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</sst>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2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C5"/>
      <c r="D5" s="2"/>
      <c r="F5"/>
      <c r="H5"/>
      <c r="I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3081</v>
      </c>
    </row>
    <row r="3061" spans="1:107">
      <c r="DB3061" t="s">
        <v>3082</v>
      </c>
    </row>
    <row r="3062" spans="1:107">
      <c r="DB3062" t="s">
        <v>3083</v>
      </c>
    </row>
    <row r="3063" spans="1:107">
      <c r="DB3063" t="s">
        <v>3084</v>
      </c>
    </row>
    <row r="3064" spans="1:107">
      <c r="DB3064" t="s">
        <v>3085</v>
      </c>
    </row>
    <row r="3065" spans="1:107">
      <c r="DB3065" t="s">
        <v>3086</v>
      </c>
    </row>
    <row r="3066" spans="1:107">
      <c r="DB3066" t="s">
        <v>3087</v>
      </c>
    </row>
    <row r="3067" spans="1:107">
      <c r="DB3067" t="s">
        <v>3088</v>
      </c>
    </row>
    <row r="3068" spans="1:107">
      <c r="DB3068" t="s">
        <v>3089</v>
      </c>
    </row>
    <row r="3069" spans="1:107">
      <c r="DB3069" t="s">
        <v>3090</v>
      </c>
    </row>
    <row r="3070" spans="1:107">
      <c r="DB3070" t="s">
        <v>3091</v>
      </c>
    </row>
    <row r="3071" spans="1:107">
      <c r="DB3071" t="s">
        <v>3092</v>
      </c>
    </row>
    <row r="3072" spans="1:107">
      <c r="DB3072" t="s">
        <v>3093</v>
      </c>
    </row>
    <row r="3073" spans="1:107">
      <c r="DB3073" t="s">
        <v>3094</v>
      </c>
    </row>
    <row r="3074" spans="1:107">
      <c r="DB3074" t="s">
        <v>3095</v>
      </c>
    </row>
    <row r="3075" spans="1:107">
      <c r="DB3075" t="s">
        <v>3096</v>
      </c>
    </row>
    <row r="3076" spans="1:107">
      <c r="DB3076" t="s">
        <v>3097</v>
      </c>
    </row>
    <row r="3077" spans="1:107">
      <c r="DB3077" t="s">
        <v>3098</v>
      </c>
    </row>
    <row r="3078" spans="1:107">
      <c r="DB3078" t="s">
        <v>3099</v>
      </c>
    </row>
    <row r="3079" spans="1:107">
      <c r="DB3079" t="s">
        <v>3100</v>
      </c>
    </row>
    <row r="3080" spans="1:107">
      <c r="DB3080" t="s">
        <v>3101</v>
      </c>
    </row>
    <row r="3081" spans="1:107">
      <c r="DB3081" t="s">
        <v>3102</v>
      </c>
    </row>
    <row r="3082" spans="1:107">
      <c r="DB3082" t="s">
        <v>3103</v>
      </c>
    </row>
    <row r="3083" spans="1:107">
      <c r="DB3083" t="s">
        <v>3104</v>
      </c>
    </row>
    <row r="3084" spans="1:107">
      <c r="DB3084" t="s">
        <v>3105</v>
      </c>
    </row>
    <row r="3085" spans="1:107">
      <c r="DB3085" t="s">
        <v>3106</v>
      </c>
    </row>
    <row r="3086" spans="1:107">
      <c r="DB3086" t="s">
        <v>3107</v>
      </c>
    </row>
    <row r="3087" spans="1:107">
      <c r="DB3087" t="s">
        <v>3108</v>
      </c>
    </row>
    <row r="3088" spans="1:107">
      <c r="DB3088" t="s">
        <v>3109</v>
      </c>
    </row>
    <row r="3089" spans="1:107">
      <c r="DB3089" t="s">
        <v>3110</v>
      </c>
    </row>
    <row r="3090" spans="1:107">
      <c r="DB3090" t="s">
        <v>3111</v>
      </c>
    </row>
    <row r="3091" spans="1:107">
      <c r="DB3091" t="s">
        <v>3112</v>
      </c>
    </row>
    <row r="3092" spans="1:107">
      <c r="DB3092" t="s">
        <v>3113</v>
      </c>
    </row>
    <row r="3093" spans="1:107">
      <c r="DB3093" t="s">
        <v>3114</v>
      </c>
    </row>
    <row r="3094" spans="1:107">
      <c r="DB3094" t="s">
        <v>3115</v>
      </c>
    </row>
    <row r="3095" spans="1:107">
      <c r="DB3095" t="s">
        <v>3116</v>
      </c>
    </row>
    <row r="3096" spans="1:107">
      <c r="DB3096" t="s">
        <v>3117</v>
      </c>
    </row>
    <row r="3097" spans="1:107">
      <c r="DB3097" t="s">
        <v>3118</v>
      </c>
    </row>
    <row r="3098" spans="1:107">
      <c r="DB3098" t="s">
        <v>3119</v>
      </c>
    </row>
    <row r="3099" spans="1:107">
      <c r="DB3099" t="s">
        <v>3120</v>
      </c>
    </row>
    <row r="3100" spans="1:107">
      <c r="DB3100" t="s">
        <v>3121</v>
      </c>
    </row>
    <row r="3101" spans="1:107">
      <c r="DB3101" t="s">
        <v>3122</v>
      </c>
    </row>
    <row r="3102" spans="1:107">
      <c r="DB3102" t="s">
        <v>3123</v>
      </c>
    </row>
    <row r="3103" spans="1:107">
      <c r="DB3103" t="s">
        <v>3124</v>
      </c>
    </row>
    <row r="3104" spans="1:107">
      <c r="DB3104" t="s">
        <v>3125</v>
      </c>
    </row>
    <row r="3105" spans="1:107">
      <c r="DB3105" t="s">
        <v>3126</v>
      </c>
    </row>
    <row r="3106" spans="1:107">
      <c r="DB3106" t="s">
        <v>3127</v>
      </c>
    </row>
    <row r="3107" spans="1:107">
      <c r="DB3107" t="s">
        <v>3128</v>
      </c>
    </row>
    <row r="3108" spans="1:107">
      <c r="DB3108" t="s">
        <v>3129</v>
      </c>
    </row>
    <row r="3109" spans="1:107">
      <c r="DB3109" t="s">
        <v>3130</v>
      </c>
    </row>
    <row r="3110" spans="1:107">
      <c r="DB3110" t="s">
        <v>3131</v>
      </c>
    </row>
    <row r="3111" spans="1:107">
      <c r="DB3111" t="s">
        <v>3132</v>
      </c>
    </row>
    <row r="3112" spans="1:107">
      <c r="DB3112" t="s">
        <v>3133</v>
      </c>
    </row>
    <row r="3113" spans="1:107">
      <c r="DB3113" t="s">
        <v>3134</v>
      </c>
    </row>
    <row r="3114" spans="1:107">
      <c r="DB3114" t="s">
        <v>3135</v>
      </c>
    </row>
    <row r="3115" spans="1:107">
      <c r="DB3115" t="s">
        <v>3136</v>
      </c>
    </row>
    <row r="3116" spans="1:107">
      <c r="DB3116" t="s">
        <v>3137</v>
      </c>
    </row>
    <row r="3117" spans="1:107">
      <c r="DB3117" t="s">
        <v>3138</v>
      </c>
    </row>
    <row r="3118" spans="1:107">
      <c r="DB3118" t="s">
        <v>3139</v>
      </c>
    </row>
    <row r="3119" spans="1:107">
      <c r="DB3119" t="s">
        <v>3140</v>
      </c>
    </row>
    <row r="3120" spans="1:107">
      <c r="DB3120" t="s">
        <v>3141</v>
      </c>
    </row>
    <row r="3121" spans="1:107">
      <c r="DB3121" t="s">
        <v>3142</v>
      </c>
    </row>
    <row r="3122" spans="1:107">
      <c r="DB3122" t="s">
        <v>3143</v>
      </c>
    </row>
    <row r="3123" spans="1:107">
      <c r="DB3123" t="s">
        <v>3144</v>
      </c>
    </row>
    <row r="3124" spans="1:107">
      <c r="DB3124" t="s">
        <v>3145</v>
      </c>
    </row>
    <row r="3125" spans="1:107">
      <c r="DB3125" t="s">
        <v>3146</v>
      </c>
    </row>
    <row r="3126" spans="1:107">
      <c r="DB3126" t="s">
        <v>3147</v>
      </c>
    </row>
    <row r="3127" spans="1:107">
      <c r="DB3127" t="s">
        <v>3148</v>
      </c>
    </row>
    <row r="3128" spans="1:107">
      <c r="DB3128" t="s">
        <v>3149</v>
      </c>
    </row>
    <row r="3129" spans="1:107">
      <c r="DB3129" t="s">
        <v>3150</v>
      </c>
    </row>
    <row r="3130" spans="1:107">
      <c r="DB3130" t="s">
        <v>3151</v>
      </c>
    </row>
    <row r="3131" spans="1:107">
      <c r="DB3131" t="s">
        <v>3152</v>
      </c>
    </row>
    <row r="3132" spans="1:107">
      <c r="DB3132" t="s">
        <v>3153</v>
      </c>
    </row>
    <row r="3133" spans="1:107">
      <c r="DB3133" t="s">
        <v>3154</v>
      </c>
    </row>
    <row r="3134" spans="1:107">
      <c r="DB3134" t="s">
        <v>3155</v>
      </c>
    </row>
    <row r="3135" spans="1:107">
      <c r="DB3135" t="s">
        <v>3156</v>
      </c>
    </row>
    <row r="3136" spans="1:107">
      <c r="DB3136" t="s">
        <v>3157</v>
      </c>
    </row>
    <row r="3137" spans="1:107">
      <c r="DB3137" t="s">
        <v>3158</v>
      </c>
    </row>
    <row r="3138" spans="1:107">
      <c r="DB3138" t="s">
        <v>3159</v>
      </c>
    </row>
    <row r="3139" spans="1:107">
      <c r="DB3139" t="s">
        <v>3160</v>
      </c>
    </row>
    <row r="3140" spans="1:107">
      <c r="DB3140" t="s">
        <v>3161</v>
      </c>
    </row>
    <row r="3141" spans="1:107">
      <c r="DB3141" t="s">
        <v>3162</v>
      </c>
    </row>
    <row r="3142" spans="1:107">
      <c r="DB3142" t="s">
        <v>3163</v>
      </c>
    </row>
    <row r="3143" spans="1:107">
      <c r="DB3143" t="s">
        <v>3164</v>
      </c>
    </row>
    <row r="3144" spans="1:107">
      <c r="DB3144" t="s">
        <v>3165</v>
      </c>
    </row>
    <row r="3145" spans="1:107">
      <c r="DB3145" t="s">
        <v>3166</v>
      </c>
    </row>
    <row r="3146" spans="1:107">
      <c r="DB3146" t="s">
        <v>3167</v>
      </c>
    </row>
    <row r="3147" spans="1:107">
      <c r="DB3147" t="s">
        <v>3168</v>
      </c>
    </row>
    <row r="3148" spans="1:107">
      <c r="DB3148" t="s">
        <v>3169</v>
      </c>
    </row>
    <row r="3149" spans="1:107">
      <c r="DB3149" t="s">
        <v>3170</v>
      </c>
    </row>
    <row r="3150" spans="1:107">
      <c r="DB3150" t="s">
        <v>3171</v>
      </c>
    </row>
    <row r="3151" spans="1:107">
      <c r="DB3151" t="s">
        <v>3172</v>
      </c>
    </row>
    <row r="3152" spans="1:107">
      <c r="DB3152" t="s">
        <v>3173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2025-04-17T21:25:01-04:00</dcterms:created>
  <dcterms:modified xsi:type="dcterms:W3CDTF">2025-04-17T21:25:01-04:00</dcterms:modified>
  <dc:title>Untitled Spreadsheet</dc:title>
  <dc:description/>
  <dc:subject/>
  <cp:keywords/>
  <cp:category/>
</cp:coreProperties>
</file>