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<sst xmlns="http://schemas.openxmlformats.org/spreadsheetml/2006/main" uniqueCount="6664">
  <si>
    <t>NOTE: DO NOT MODIFY THE HIDDEN DATA IN ROW #2 OR IT WILL FAIL TO LOAD.</t>
  </si>
  <si>
    <t>Male</t>
  </si>
  <si>
    <t>11900919 Canada Ltd. (RVRN)</t>
  </si>
  <si>
    <t>1019775:typeValue:102</t>
  </si>
  <si>
    <t>1019775:typeValue:103</t>
  </si>
  <si>
    <t>1019775:typeValue:104</t>
  </si>
  <si>
    <t>1019775:typeValue:105</t>
  </si>
  <si>
    <t>1019775:typeValue:107</t>
  </si>
  <si>
    <t>1019775:typeValue:106</t>
  </si>
  <si>
    <t>Female</t>
  </si>
  <si>
    <t>12 Mile Coulee (12MIL)</t>
  </si>
  <si>
    <t>Event Registration - Bolton Pole Vault Outdoor Classic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</si>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</sst>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879</v>
      </c>
    </row>
    <row r="869" spans="1:106">
      <c r="D869" s="2"/>
      <c r="DB869" t="s">
        <v>880</v>
      </c>
    </row>
    <row r="870" spans="1:106">
      <c r="D870" s="2"/>
      <c r="DB870" t="s">
        <v>881</v>
      </c>
    </row>
    <row r="871" spans="1:106">
      <c r="D871" s="2"/>
      <c r="DB871" t="s">
        <v>882</v>
      </c>
    </row>
    <row r="872" spans="1:106">
      <c r="D872" s="2"/>
      <c r="DB872" t="s">
        <v>883</v>
      </c>
    </row>
    <row r="873" spans="1:106">
      <c r="D873" s="2"/>
      <c r="DB873" t="s">
        <v>884</v>
      </c>
    </row>
    <row r="874" spans="1:106">
      <c r="D874" s="2"/>
      <c r="DB874" t="s">
        <v>885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1823</v>
      </c>
    </row>
    <row r="1814" spans="1:106">
      <c r="DB1814" t="s">
        <v>1824</v>
      </c>
    </row>
    <row r="1815" spans="1:106">
      <c r="DB1815" t="s">
        <v>1825</v>
      </c>
    </row>
    <row r="1816" spans="1:106">
      <c r="DB1816" t="s">
        <v>1826</v>
      </c>
    </row>
    <row r="1817" spans="1:106">
      <c r="DB1817" t="s">
        <v>1827</v>
      </c>
    </row>
    <row r="1818" spans="1:106">
      <c r="DB1818" t="s">
        <v>1828</v>
      </c>
    </row>
    <row r="1819" spans="1:106">
      <c r="DB1819" t="s">
        <v>1829</v>
      </c>
    </row>
    <row r="1820" spans="1:106">
      <c r="DB1820" t="s">
        <v>1830</v>
      </c>
    </row>
    <row r="1821" spans="1:106">
      <c r="DB1821" t="s">
        <v>1831</v>
      </c>
    </row>
    <row r="1822" spans="1:106">
      <c r="DB1822" t="s">
        <v>1832</v>
      </c>
    </row>
    <row r="1823" spans="1:106">
      <c r="DB1823" t="s">
        <v>1833</v>
      </c>
    </row>
    <row r="1824" spans="1:106">
      <c r="DB1824" t="s">
        <v>1834</v>
      </c>
    </row>
    <row r="1825" spans="1:106">
      <c r="DB1825" t="s">
        <v>1835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2426</v>
      </c>
    </row>
    <row r="2418" spans="1:106">
      <c r="DB2418" t="s">
        <v>2427</v>
      </c>
    </row>
    <row r="2419" spans="1:106">
      <c r="DB2419" t="s">
        <v>2428</v>
      </c>
    </row>
    <row r="2420" spans="1:106">
      <c r="DB2420" t="s">
        <v>2429</v>
      </c>
    </row>
    <row r="2421" spans="1:106">
      <c r="DB2421" t="s">
        <v>2430</v>
      </c>
    </row>
    <row r="2422" spans="1:106">
      <c r="DB2422" t="s">
        <v>2431</v>
      </c>
    </row>
    <row r="2423" spans="1:106">
      <c r="DB2423" t="s">
        <v>2432</v>
      </c>
    </row>
    <row r="2424" spans="1:106">
      <c r="DB2424" t="s">
        <v>2433</v>
      </c>
    </row>
    <row r="2425" spans="1:106">
      <c r="DB2425" t="s">
        <v>2434</v>
      </c>
    </row>
    <row r="2426" spans="1:106">
      <c r="DB2426" t="s">
        <v>2435</v>
      </c>
    </row>
    <row r="2427" spans="1:106">
      <c r="DB2427" t="s">
        <v>2436</v>
      </c>
    </row>
    <row r="2428" spans="1:106">
      <c r="DB2428" t="s">
        <v>2437</v>
      </c>
    </row>
    <row r="2429" spans="1:106">
      <c r="DB2429" t="s">
        <v>2438</v>
      </c>
    </row>
    <row r="2430" spans="1:106">
      <c r="DB2430" t="s">
        <v>2439</v>
      </c>
    </row>
    <row r="2431" spans="1:106">
      <c r="DB2431" t="s">
        <v>2440</v>
      </c>
    </row>
    <row r="2432" spans="1:106">
      <c r="DB2432" t="s">
        <v>2441</v>
      </c>
    </row>
    <row r="2433" spans="1:106">
      <c r="DB2433" t="s">
        <v>2442</v>
      </c>
    </row>
    <row r="2434" spans="1:106">
      <c r="DB2434" t="s">
        <v>2443</v>
      </c>
    </row>
    <row r="2435" spans="1:106">
      <c r="DB2435" t="s">
        <v>2444</v>
      </c>
    </row>
    <row r="2436" spans="1:106">
      <c r="DB2436" t="s">
        <v>2445</v>
      </c>
    </row>
    <row r="2437" spans="1:106">
      <c r="DB2437" t="s">
        <v>2446</v>
      </c>
    </row>
    <row r="2438" spans="1:106">
      <c r="DB2438" t="s">
        <v>2447</v>
      </c>
    </row>
    <row r="2439" spans="1:106">
      <c r="DB2439" t="s">
        <v>2448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2848</v>
      </c>
    </row>
    <row r="2841" spans="1:106">
      <c r="DB2841" t="s">
        <v>2849</v>
      </c>
    </row>
    <row r="2842" spans="1:106">
      <c r="DB2842" t="s">
        <v>2850</v>
      </c>
    </row>
    <row r="2843" spans="1:106">
      <c r="DB2843" t="s">
        <v>2851</v>
      </c>
    </row>
    <row r="2844" spans="1:106">
      <c r="DB2844" t="s">
        <v>2852</v>
      </c>
    </row>
    <row r="2845" spans="1:106">
      <c r="DB2845" t="s">
        <v>2853</v>
      </c>
    </row>
    <row r="2846" spans="1:106">
      <c r="DB2846" t="s">
        <v>2854</v>
      </c>
    </row>
    <row r="2847" spans="1:106">
      <c r="DB2847" t="s">
        <v>2855</v>
      </c>
    </row>
    <row r="2848" spans="1:106">
      <c r="DB2848" t="s">
        <v>2856</v>
      </c>
    </row>
    <row r="2849" spans="1:106">
      <c r="DB2849" t="s">
        <v>2857</v>
      </c>
    </row>
    <row r="2850" spans="1:106">
      <c r="DB2850" t="s">
        <v>2858</v>
      </c>
    </row>
    <row r="2851" spans="1:106">
      <c r="DB2851" t="s">
        <v>2859</v>
      </c>
    </row>
    <row r="2852" spans="1:106">
      <c r="DB2852" t="s">
        <v>2860</v>
      </c>
    </row>
    <row r="2853" spans="1:106">
      <c r="DB2853" t="s">
        <v>2861</v>
      </c>
    </row>
    <row r="2854" spans="1:106">
      <c r="DB2854" t="s">
        <v>2862</v>
      </c>
    </row>
    <row r="2855" spans="1:106">
      <c r="DB2855" t="s">
        <v>2863</v>
      </c>
    </row>
    <row r="2856" spans="1:106">
      <c r="DB2856" t="s">
        <v>2864</v>
      </c>
    </row>
    <row r="2857" spans="1:106">
      <c r="DB2857" t="s">
        <v>2865</v>
      </c>
    </row>
    <row r="2858" spans="1:106">
      <c r="DB2858" t="s">
        <v>2866</v>
      </c>
    </row>
    <row r="2859" spans="1:106">
      <c r="DB2859" t="s">
        <v>2867</v>
      </c>
    </row>
    <row r="2860" spans="1:106">
      <c r="DB2860" t="s">
        <v>2868</v>
      </c>
    </row>
    <row r="2861" spans="1:106">
      <c r="DB2861" t="s">
        <v>2869</v>
      </c>
    </row>
    <row r="2862" spans="1:106">
      <c r="DB2862" t="s">
        <v>2870</v>
      </c>
    </row>
    <row r="2863" spans="1:106">
      <c r="DB2863" t="s">
        <v>2871</v>
      </c>
    </row>
    <row r="2864" spans="1:106">
      <c r="DB2864" t="s">
        <v>2872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3597</v>
      </c>
    </row>
    <row r="3591" spans="1:106">
      <c r="DB3591" t="s">
        <v>3598</v>
      </c>
    </row>
    <row r="3592" spans="1:106">
      <c r="DB3592" t="s">
        <v>3599</v>
      </c>
    </row>
    <row r="3593" spans="1:106">
      <c r="DB3593" t="s">
        <v>3600</v>
      </c>
    </row>
    <row r="3594" spans="1:106">
      <c r="DB3594" t="s">
        <v>3601</v>
      </c>
    </row>
    <row r="3595" spans="1:106">
      <c r="DB3595" t="s">
        <v>3602</v>
      </c>
    </row>
    <row r="3596" spans="1:106">
      <c r="DB3596" t="s">
        <v>3603</v>
      </c>
    </row>
    <row r="3597" spans="1:106">
      <c r="DB3597" t="s">
        <v>3604</v>
      </c>
    </row>
    <row r="3598" spans="1:106">
      <c r="DB3598" t="s">
        <v>3605</v>
      </c>
    </row>
    <row r="3599" spans="1:106">
      <c r="DB3599" t="s">
        <v>3606</v>
      </c>
    </row>
    <row r="3600" spans="1:106">
      <c r="DB3600" t="s">
        <v>3607</v>
      </c>
    </row>
    <row r="3601" spans="1:106">
      <c r="DB3601" t="s">
        <v>3608</v>
      </c>
    </row>
    <row r="3602" spans="1:106">
      <c r="DB3602" t="s">
        <v>3609</v>
      </c>
    </row>
    <row r="3603" spans="1:106">
      <c r="DB3603" t="s">
        <v>3610</v>
      </c>
    </row>
    <row r="3604" spans="1:106">
      <c r="DB3604" t="s">
        <v>3611</v>
      </c>
    </row>
    <row r="3605" spans="1:106">
      <c r="DB3605" t="s">
        <v>3612</v>
      </c>
    </row>
    <row r="3606" spans="1:106">
      <c r="DB3606" t="s">
        <v>3613</v>
      </c>
    </row>
    <row r="3607" spans="1:106">
      <c r="DB3607" t="s">
        <v>3614</v>
      </c>
    </row>
    <row r="3608" spans="1:106">
      <c r="DB3608" t="s">
        <v>3614</v>
      </c>
    </row>
    <row r="3609" spans="1:106">
      <c r="DB3609" t="s">
        <v>3614</v>
      </c>
    </row>
    <row r="3610" spans="1:106">
      <c r="DB3610" t="s">
        <v>3615</v>
      </c>
    </row>
    <row r="3611" spans="1:106">
      <c r="DB3611" t="s">
        <v>3616</v>
      </c>
    </row>
    <row r="3612" spans="1:106">
      <c r="DB3612" t="s">
        <v>3617</v>
      </c>
    </row>
    <row r="3613" spans="1:106">
      <c r="DB3613" t="s">
        <v>3618</v>
      </c>
    </row>
    <row r="3614" spans="1:106">
      <c r="DB3614" t="s">
        <v>3619</v>
      </c>
    </row>
    <row r="3615" spans="1:106">
      <c r="DB3615" t="s">
        <v>3620</v>
      </c>
    </row>
    <row r="3616" spans="1:106">
      <c r="DB3616" t="s">
        <v>3621</v>
      </c>
    </row>
    <row r="3617" spans="1:106">
      <c r="DB3617" t="s">
        <v>3622</v>
      </c>
    </row>
    <row r="3618" spans="1:106">
      <c r="DB3618" t="s">
        <v>3623</v>
      </c>
    </row>
    <row r="3619" spans="1:106">
      <c r="DB3619" t="s">
        <v>3624</v>
      </c>
    </row>
    <row r="3620" spans="1:106">
      <c r="DB3620" t="s">
        <v>3625</v>
      </c>
    </row>
    <row r="3621" spans="1:106">
      <c r="DB3621" t="s">
        <v>3626</v>
      </c>
    </row>
    <row r="3622" spans="1:106">
      <c r="DB3622" t="s">
        <v>3627</v>
      </c>
    </row>
    <row r="3623" spans="1:106">
      <c r="DB3623" t="s">
        <v>3628</v>
      </c>
    </row>
    <row r="3624" spans="1:106">
      <c r="DB3624" t="s">
        <v>3629</v>
      </c>
    </row>
    <row r="3625" spans="1:106">
      <c r="DB3625" t="s">
        <v>3630</v>
      </c>
    </row>
    <row r="3626" spans="1:106">
      <c r="DB3626" t="s">
        <v>3631</v>
      </c>
    </row>
    <row r="3627" spans="1:106">
      <c r="DB3627" t="s">
        <v>3632</v>
      </c>
    </row>
    <row r="3628" spans="1:106">
      <c r="DB3628" t="s">
        <v>3633</v>
      </c>
    </row>
    <row r="3629" spans="1:106">
      <c r="DB3629" t="s">
        <v>3634</v>
      </c>
    </row>
    <row r="3630" spans="1:106">
      <c r="DB3630" t="s">
        <v>3635</v>
      </c>
    </row>
    <row r="3631" spans="1:106">
      <c r="DB3631" t="s">
        <v>3636</v>
      </c>
    </row>
    <row r="3632" spans="1:106">
      <c r="DB3632" t="s">
        <v>3637</v>
      </c>
    </row>
    <row r="3633" spans="1:106">
      <c r="DB3633" t="s">
        <v>3638</v>
      </c>
    </row>
    <row r="3634" spans="1:106">
      <c r="DB3634" t="s">
        <v>3639</v>
      </c>
    </row>
    <row r="3635" spans="1:106">
      <c r="DB3635" t="s">
        <v>3640</v>
      </c>
    </row>
    <row r="3636" spans="1:106">
      <c r="DB3636" t="s">
        <v>3641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3663</v>
      </c>
    </row>
    <row r="3660" spans="1:106">
      <c r="DB3660" t="s">
        <v>3664</v>
      </c>
    </row>
    <row r="3661" spans="1:106">
      <c r="DB3661" t="s">
        <v>3665</v>
      </c>
    </row>
    <row r="3662" spans="1:106">
      <c r="DB3662" t="s">
        <v>3666</v>
      </c>
    </row>
    <row r="3663" spans="1:106">
      <c r="DB3663" t="s">
        <v>3667</v>
      </c>
    </row>
    <row r="3664" spans="1:106">
      <c r="DB3664" t="s">
        <v>3668</v>
      </c>
    </row>
    <row r="3665" spans="1:106">
      <c r="DB3665" t="s">
        <v>3669</v>
      </c>
    </row>
    <row r="3666" spans="1:106">
      <c r="DB3666" t="s">
        <v>3670</v>
      </c>
    </row>
    <row r="3667" spans="1:106">
      <c r="DB3667" t="s">
        <v>3671</v>
      </c>
    </row>
    <row r="3668" spans="1:106">
      <c r="DB3668" t="s">
        <v>3672</v>
      </c>
    </row>
    <row r="3669" spans="1:106">
      <c r="DB3669" t="s">
        <v>3673</v>
      </c>
    </row>
    <row r="3670" spans="1:106">
      <c r="DB3670" t="s">
        <v>3674</v>
      </c>
    </row>
    <row r="3671" spans="1:106">
      <c r="DB3671" t="s">
        <v>3675</v>
      </c>
    </row>
    <row r="3672" spans="1:106">
      <c r="DB3672" t="s">
        <v>3676</v>
      </c>
    </row>
    <row r="3673" spans="1:106">
      <c r="DB3673" t="s">
        <v>3677</v>
      </c>
    </row>
    <row r="3674" spans="1:106">
      <c r="DB3674" t="s">
        <v>3678</v>
      </c>
    </row>
    <row r="3675" spans="1:106">
      <c r="DB3675" t="s">
        <v>3679</v>
      </c>
    </row>
    <row r="3676" spans="1:106">
      <c r="DB3676" t="s">
        <v>3680</v>
      </c>
    </row>
    <row r="3677" spans="1:106">
      <c r="DB3677" t="s">
        <v>3681</v>
      </c>
    </row>
    <row r="3678" spans="1:106">
      <c r="DB3678" t="s">
        <v>3682</v>
      </c>
    </row>
    <row r="3679" spans="1:106">
      <c r="DB3679" t="s">
        <v>3683</v>
      </c>
    </row>
    <row r="3680" spans="1:106">
      <c r="DB3680" t="s">
        <v>3684</v>
      </c>
    </row>
    <row r="3681" spans="1:106">
      <c r="DB3681" t="s">
        <v>3685</v>
      </c>
    </row>
    <row r="3682" spans="1:106">
      <c r="DB3682" t="s">
        <v>3686</v>
      </c>
    </row>
    <row r="3683" spans="1:106">
      <c r="DB3683" t="s">
        <v>3687</v>
      </c>
    </row>
    <row r="3684" spans="1:106">
      <c r="DB3684" t="s">
        <v>3688</v>
      </c>
    </row>
    <row r="3685" spans="1:106">
      <c r="DB3685" t="s">
        <v>3689</v>
      </c>
    </row>
    <row r="3686" spans="1:106">
      <c r="DB3686" t="s">
        <v>3690</v>
      </c>
    </row>
    <row r="3687" spans="1:106">
      <c r="DB3687" t="s">
        <v>3691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4205</v>
      </c>
    </row>
    <row r="4203" spans="1:106">
      <c r="DB4203" t="s">
        <v>4206</v>
      </c>
    </row>
    <row r="4204" spans="1:106">
      <c r="DB4204" t="s">
        <v>4207</v>
      </c>
    </row>
    <row r="4205" spans="1:106">
      <c r="DB4205" t="s">
        <v>4208</v>
      </c>
    </row>
    <row r="4206" spans="1:106">
      <c r="DB4206" t="s">
        <v>4209</v>
      </c>
    </row>
    <row r="4207" spans="1:106">
      <c r="DB4207" t="s">
        <v>4210</v>
      </c>
    </row>
    <row r="4208" spans="1:106">
      <c r="DB4208" t="s">
        <v>4211</v>
      </c>
    </row>
    <row r="4209" spans="1:106">
      <c r="DB4209" t="s">
        <v>4212</v>
      </c>
    </row>
    <row r="4210" spans="1:106">
      <c r="DB4210" t="s">
        <v>4213</v>
      </c>
    </row>
    <row r="4211" spans="1:106">
      <c r="DB4211" t="s">
        <v>4214</v>
      </c>
    </row>
    <row r="4212" spans="1:106">
      <c r="DB4212" t="s">
        <v>4215</v>
      </c>
    </row>
    <row r="4213" spans="1:106">
      <c r="DB4213" t="s">
        <v>4216</v>
      </c>
    </row>
    <row r="4214" spans="1:106">
      <c r="DB4214" t="s">
        <v>4217</v>
      </c>
    </row>
    <row r="4215" spans="1:106">
      <c r="DB4215" t="s">
        <v>4218</v>
      </c>
    </row>
    <row r="4216" spans="1:106">
      <c r="DB4216" t="s">
        <v>4219</v>
      </c>
    </row>
    <row r="4217" spans="1:106">
      <c r="DB4217" t="s">
        <v>4220</v>
      </c>
    </row>
    <row r="4218" spans="1:106">
      <c r="DB4218" t="s">
        <v>4221</v>
      </c>
    </row>
    <row r="4219" spans="1:106">
      <c r="DB4219" t="s">
        <v>4222</v>
      </c>
    </row>
    <row r="4220" spans="1:106">
      <c r="DB4220" t="s">
        <v>4223</v>
      </c>
    </row>
    <row r="4221" spans="1:106">
      <c r="DB4221" t="s">
        <v>4224</v>
      </c>
    </row>
    <row r="4222" spans="1:106">
      <c r="DB4222" t="s">
        <v>4225</v>
      </c>
    </row>
    <row r="4223" spans="1:106">
      <c r="DB4223" t="s">
        <v>4226</v>
      </c>
    </row>
    <row r="4224" spans="1:106">
      <c r="DB4224" t="s">
        <v>4227</v>
      </c>
    </row>
    <row r="4225" spans="1:106">
      <c r="DB4225" t="s">
        <v>4228</v>
      </c>
    </row>
    <row r="4226" spans="1:106">
      <c r="DB4226" t="s">
        <v>4229</v>
      </c>
    </row>
    <row r="4227" spans="1:106">
      <c r="DB4227" t="s">
        <v>4230</v>
      </c>
    </row>
    <row r="4228" spans="1:106">
      <c r="DB4228" t="s">
        <v>4231</v>
      </c>
    </row>
    <row r="4229" spans="1:106">
      <c r="DB4229" t="s">
        <v>4232</v>
      </c>
    </row>
    <row r="4230" spans="1:106">
      <c r="DB4230" t="s">
        <v>4233</v>
      </c>
    </row>
    <row r="4231" spans="1:106">
      <c r="DB4231" t="s">
        <v>4234</v>
      </c>
    </row>
    <row r="4232" spans="1:106">
      <c r="DB4232" t="s">
        <v>4235</v>
      </c>
    </row>
    <row r="4233" spans="1:106">
      <c r="DB4233" t="s">
        <v>4236</v>
      </c>
    </row>
    <row r="4234" spans="1:106">
      <c r="DB4234" t="s">
        <v>4237</v>
      </c>
    </row>
    <row r="4235" spans="1:106">
      <c r="DB4235" t="s">
        <v>4238</v>
      </c>
    </row>
    <row r="4236" spans="1:106">
      <c r="DB4236" t="s">
        <v>4239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4577</v>
      </c>
    </row>
    <row r="4576" spans="1:106">
      <c r="DB4576" t="s">
        <v>4578</v>
      </c>
    </row>
    <row r="4577" spans="1:106">
      <c r="DB4577" t="s">
        <v>4579</v>
      </c>
    </row>
    <row r="4578" spans="1:106">
      <c r="DB4578" t="s">
        <v>4580</v>
      </c>
    </row>
    <row r="4579" spans="1:106">
      <c r="DB4579" t="s">
        <v>4581</v>
      </c>
    </row>
    <row r="4580" spans="1:106">
      <c r="DB4580" t="s">
        <v>4582</v>
      </c>
    </row>
    <row r="4581" spans="1:106">
      <c r="DB4581" t="s">
        <v>4583</v>
      </c>
    </row>
    <row r="4582" spans="1:106">
      <c r="DB4582" t="s">
        <v>4584</v>
      </c>
    </row>
    <row r="4583" spans="1:106">
      <c r="DB4583" t="s">
        <v>4585</v>
      </c>
    </row>
    <row r="4584" spans="1:106">
      <c r="DB4584" t="s">
        <v>4586</v>
      </c>
    </row>
    <row r="4585" spans="1:106">
      <c r="DB4585" t="s">
        <v>4587</v>
      </c>
    </row>
    <row r="4586" spans="1:106">
      <c r="DB4586" t="s">
        <v>4588</v>
      </c>
    </row>
    <row r="4587" spans="1:106">
      <c r="DB4587" t="s">
        <v>4589</v>
      </c>
    </row>
    <row r="4588" spans="1:106">
      <c r="DB4588" t="s">
        <v>4590</v>
      </c>
    </row>
    <row r="4589" spans="1:106">
      <c r="DB4589" t="s">
        <v>4591</v>
      </c>
    </row>
    <row r="4590" spans="1:106">
      <c r="DB4590" t="s">
        <v>4592</v>
      </c>
    </row>
    <row r="4591" spans="1:106">
      <c r="DB4591" t="s">
        <v>4593</v>
      </c>
    </row>
    <row r="4592" spans="1:106">
      <c r="DB4592" t="s">
        <v>4594</v>
      </c>
    </row>
    <row r="4593" spans="1:106">
      <c r="DB4593" t="s">
        <v>4595</v>
      </c>
    </row>
    <row r="4594" spans="1:106">
      <c r="DB4594" t="s">
        <v>4596</v>
      </c>
    </row>
    <row r="4595" spans="1:106">
      <c r="DB4595" t="s">
        <v>4597</v>
      </c>
    </row>
    <row r="4596" spans="1:106">
      <c r="DB4596" t="s">
        <v>4598</v>
      </c>
    </row>
    <row r="4597" spans="1:106">
      <c r="DB4597" t="s">
        <v>4599</v>
      </c>
    </row>
    <row r="4598" spans="1:106">
      <c r="DB4598" t="s">
        <v>4600</v>
      </c>
    </row>
    <row r="4599" spans="1:106">
      <c r="DB4599" t="s">
        <v>4601</v>
      </c>
    </row>
    <row r="4600" spans="1:106">
      <c r="DB4600" t="s">
        <v>4602</v>
      </c>
    </row>
    <row r="4601" spans="1:106">
      <c r="DB4601" t="s">
        <v>4603</v>
      </c>
    </row>
    <row r="4602" spans="1:106">
      <c r="DB4602" t="s">
        <v>4604</v>
      </c>
    </row>
    <row r="4603" spans="1:106">
      <c r="DB4603" t="s">
        <v>4605</v>
      </c>
    </row>
    <row r="4604" spans="1:106">
      <c r="DB4604" t="s">
        <v>4606</v>
      </c>
    </row>
    <row r="4605" spans="1:106">
      <c r="DB4605" t="s">
        <v>4607</v>
      </c>
    </row>
    <row r="4606" spans="1:106">
      <c r="DB4606" t="s">
        <v>4608</v>
      </c>
    </row>
    <row r="4607" spans="1:106">
      <c r="DB4607" t="s">
        <v>4609</v>
      </c>
    </row>
    <row r="4608" spans="1:106">
      <c r="DB4608" t="s">
        <v>4610</v>
      </c>
    </row>
    <row r="4609" spans="1:106">
      <c r="DB4609" t="s">
        <v>4611</v>
      </c>
    </row>
    <row r="4610" spans="1:106">
      <c r="DB4610" t="s">
        <v>4612</v>
      </c>
    </row>
    <row r="4611" spans="1:106">
      <c r="DB4611" t="s">
        <v>4613</v>
      </c>
    </row>
    <row r="4612" spans="1:106">
      <c r="DB4612" t="s">
        <v>4614</v>
      </c>
    </row>
    <row r="4613" spans="1:106">
      <c r="DB4613" t="s">
        <v>4615</v>
      </c>
    </row>
    <row r="4614" spans="1:106">
      <c r="DB4614" t="s">
        <v>4616</v>
      </c>
    </row>
    <row r="4615" spans="1:106">
      <c r="DB4615" t="s">
        <v>4617</v>
      </c>
    </row>
    <row r="4616" spans="1:106">
      <c r="DB4616" t="s">
        <v>4618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4755</v>
      </c>
    </row>
    <row r="4756" spans="1:106">
      <c r="DB4756" t="s">
        <v>4756</v>
      </c>
    </row>
    <row r="4757" spans="1:106">
      <c r="DB4757" t="s">
        <v>4757</v>
      </c>
    </row>
    <row r="4758" spans="1:106">
      <c r="DB4758" t="s">
        <v>4758</v>
      </c>
    </row>
    <row r="4759" spans="1:106">
      <c r="DB4759" t="s">
        <v>4759</v>
      </c>
    </row>
    <row r="4760" spans="1:106">
      <c r="DB4760" t="s">
        <v>4760</v>
      </c>
    </row>
    <row r="4761" spans="1:106">
      <c r="DB4761" t="s">
        <v>4761</v>
      </c>
    </row>
    <row r="4762" spans="1:106">
      <c r="DB4762" t="s">
        <v>4762</v>
      </c>
    </row>
    <row r="4763" spans="1:106">
      <c r="DB4763" t="s">
        <v>4763</v>
      </c>
    </row>
    <row r="4764" spans="1:106">
      <c r="DB4764" t="s">
        <v>4764</v>
      </c>
    </row>
    <row r="4765" spans="1:106">
      <c r="DB4765" t="s">
        <v>4765</v>
      </c>
    </row>
    <row r="4766" spans="1:106">
      <c r="DB4766" t="s">
        <v>4766</v>
      </c>
    </row>
    <row r="4767" spans="1:106">
      <c r="DB4767" t="s">
        <v>4766</v>
      </c>
    </row>
    <row r="4768" spans="1:106">
      <c r="DB4768" t="s">
        <v>4767</v>
      </c>
    </row>
    <row r="4769" spans="1:106">
      <c r="DB4769" t="s">
        <v>4768</v>
      </c>
    </row>
    <row r="4770" spans="1:106">
      <c r="DB4770" t="s">
        <v>4769</v>
      </c>
    </row>
    <row r="4771" spans="1:106">
      <c r="DB4771" t="s">
        <v>4770</v>
      </c>
    </row>
    <row r="4772" spans="1:106">
      <c r="DB4772" t="s">
        <v>4771</v>
      </c>
    </row>
    <row r="4773" spans="1:106">
      <c r="DB4773" t="s">
        <v>4772</v>
      </c>
    </row>
    <row r="4774" spans="1:106">
      <c r="DB4774" t="s">
        <v>4773</v>
      </c>
    </row>
    <row r="4775" spans="1:106">
      <c r="DB4775" t="s">
        <v>4774</v>
      </c>
    </row>
    <row r="4776" spans="1:106">
      <c r="DB4776" t="s">
        <v>4775</v>
      </c>
    </row>
    <row r="4777" spans="1:106">
      <c r="DB4777" t="s">
        <v>4776</v>
      </c>
    </row>
    <row r="4778" spans="1:106">
      <c r="DB4778" t="s">
        <v>4777</v>
      </c>
    </row>
    <row r="4779" spans="1:106">
      <c r="DB4779" t="s">
        <v>4778</v>
      </c>
    </row>
    <row r="4780" spans="1:106">
      <c r="DB4780" t="s">
        <v>4779</v>
      </c>
    </row>
    <row r="4781" spans="1:106">
      <c r="DB4781" t="s">
        <v>4780</v>
      </c>
    </row>
    <row r="4782" spans="1:106">
      <c r="DB4782" t="s">
        <v>4781</v>
      </c>
    </row>
    <row r="4783" spans="1:106">
      <c r="DB4783" t="s">
        <v>4782</v>
      </c>
    </row>
    <row r="4784" spans="1:106">
      <c r="DB4784" t="s">
        <v>4783</v>
      </c>
    </row>
    <row r="4785" spans="1:106">
      <c r="DB4785" t="s">
        <v>4784</v>
      </c>
    </row>
    <row r="4786" spans="1:106">
      <c r="DB4786" t="s">
        <v>4785</v>
      </c>
    </row>
    <row r="4787" spans="1:106">
      <c r="DB4787" t="s">
        <v>4786</v>
      </c>
    </row>
    <row r="4788" spans="1:106">
      <c r="DB4788" t="s">
        <v>4787</v>
      </c>
    </row>
    <row r="4789" spans="1:106">
      <c r="DB4789" t="s">
        <v>4788</v>
      </c>
    </row>
    <row r="4790" spans="1:106">
      <c r="DB4790" t="s">
        <v>4789</v>
      </c>
    </row>
    <row r="4791" spans="1:106">
      <c r="DB4791" t="s">
        <v>4790</v>
      </c>
    </row>
    <row r="4792" spans="1:106">
      <c r="DB4792" t="s">
        <v>4791</v>
      </c>
    </row>
    <row r="4793" spans="1:106">
      <c r="DB4793" t="s">
        <v>4792</v>
      </c>
    </row>
    <row r="4794" spans="1:106">
      <c r="DB4794" t="s">
        <v>4793</v>
      </c>
    </row>
    <row r="4795" spans="1:106">
      <c r="DB4795" t="s">
        <v>4794</v>
      </c>
    </row>
    <row r="4796" spans="1:106">
      <c r="DB4796" t="s">
        <v>4795</v>
      </c>
    </row>
    <row r="4797" spans="1:106">
      <c r="DB4797" t="s">
        <v>4796</v>
      </c>
    </row>
    <row r="4798" spans="1:106">
      <c r="DB4798" t="s">
        <v>4797</v>
      </c>
    </row>
    <row r="4799" spans="1:106">
      <c r="DB4799" t="s">
        <v>4798</v>
      </c>
    </row>
    <row r="4800" spans="1:106">
      <c r="DB4800" t="s">
        <v>4799</v>
      </c>
    </row>
    <row r="4801" spans="1:106">
      <c r="DB4801" t="s">
        <v>4800</v>
      </c>
    </row>
    <row r="4802" spans="1:106">
      <c r="DB4802" t="s">
        <v>4801</v>
      </c>
    </row>
    <row r="4803" spans="1:106">
      <c r="DB4803" t="s">
        <v>4802</v>
      </c>
    </row>
    <row r="4804" spans="1:106">
      <c r="DB4804" t="s">
        <v>4803</v>
      </c>
    </row>
    <row r="4805" spans="1:106">
      <c r="DB4805" t="s">
        <v>4804</v>
      </c>
    </row>
    <row r="4806" spans="1:106">
      <c r="DB4806" t="s">
        <v>4805</v>
      </c>
    </row>
    <row r="4807" spans="1:106">
      <c r="DB4807" t="s">
        <v>4806</v>
      </c>
    </row>
    <row r="4808" spans="1:106">
      <c r="DB4808" t="s">
        <v>4807</v>
      </c>
    </row>
    <row r="4809" spans="1:106">
      <c r="DB4809" t="s">
        <v>4808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5117</v>
      </c>
    </row>
    <row r="5120" spans="1:106">
      <c r="DB5120" t="s">
        <v>5118</v>
      </c>
    </row>
    <row r="5121" spans="1:106">
      <c r="DB5121" t="s">
        <v>5119</v>
      </c>
    </row>
    <row r="5122" spans="1:106">
      <c r="DB5122" t="s">
        <v>5120</v>
      </c>
    </row>
    <row r="5123" spans="1:106">
      <c r="DB5123" t="s">
        <v>5121</v>
      </c>
    </row>
    <row r="5124" spans="1:106">
      <c r="DB5124" t="s">
        <v>5122</v>
      </c>
    </row>
    <row r="5125" spans="1:106">
      <c r="DB5125" t="s">
        <v>5123</v>
      </c>
    </row>
    <row r="5126" spans="1:106">
      <c r="DB5126" t="s">
        <v>5124</v>
      </c>
    </row>
    <row r="5127" spans="1:106">
      <c r="DB5127" t="s">
        <v>5125</v>
      </c>
    </row>
    <row r="5128" spans="1:106">
      <c r="DB5128" t="s">
        <v>5126</v>
      </c>
    </row>
    <row r="5129" spans="1:106">
      <c r="DB5129" t="s">
        <v>5127</v>
      </c>
    </row>
    <row r="5130" spans="1:106">
      <c r="DB5130" t="s">
        <v>5128</v>
      </c>
    </row>
    <row r="5131" spans="1:106">
      <c r="DB5131" t="s">
        <v>5129</v>
      </c>
    </row>
    <row r="5132" spans="1:106">
      <c r="DB5132" t="s">
        <v>5130</v>
      </c>
    </row>
    <row r="5133" spans="1:106">
      <c r="DB5133" t="s">
        <v>5131</v>
      </c>
    </row>
    <row r="5134" spans="1:106">
      <c r="DB5134" t="s">
        <v>5132</v>
      </c>
    </row>
    <row r="5135" spans="1:106">
      <c r="DB5135" t="s">
        <v>5133</v>
      </c>
    </row>
    <row r="5136" spans="1:106">
      <c r="DB5136" t="s">
        <v>5134</v>
      </c>
    </row>
    <row r="5137" spans="1:106">
      <c r="DB5137" t="s">
        <v>5135</v>
      </c>
    </row>
    <row r="5138" spans="1:106">
      <c r="DB5138" t="s">
        <v>5136</v>
      </c>
    </row>
    <row r="5139" spans="1:106">
      <c r="DB5139" t="s">
        <v>5137</v>
      </c>
    </row>
    <row r="5140" spans="1:106">
      <c r="DB5140" t="s">
        <v>5138</v>
      </c>
    </row>
    <row r="5141" spans="1:106">
      <c r="DB5141" t="s">
        <v>5139</v>
      </c>
    </row>
    <row r="5142" spans="1:106">
      <c r="DB5142" t="s">
        <v>5140</v>
      </c>
    </row>
    <row r="5143" spans="1:106">
      <c r="DB5143" t="s">
        <v>5141</v>
      </c>
    </row>
    <row r="5144" spans="1:106">
      <c r="DB5144" t="s">
        <v>5142</v>
      </c>
    </row>
    <row r="5145" spans="1:106">
      <c r="DB5145" t="s">
        <v>5143</v>
      </c>
    </row>
    <row r="5146" spans="1:106">
      <c r="DB5146" t="s">
        <v>5144</v>
      </c>
    </row>
    <row r="5147" spans="1:106">
      <c r="DB5147" t="s">
        <v>5145</v>
      </c>
    </row>
    <row r="5148" spans="1:106">
      <c r="DB5148" t="s">
        <v>5146</v>
      </c>
    </row>
    <row r="5149" spans="1:106">
      <c r="DB5149" t="s">
        <v>5147</v>
      </c>
    </row>
    <row r="5150" spans="1:106">
      <c r="DB5150" t="s">
        <v>5148</v>
      </c>
    </row>
    <row r="5151" spans="1:106">
      <c r="DB5151" t="s">
        <v>5149</v>
      </c>
    </row>
    <row r="5152" spans="1:106">
      <c r="DB5152" t="s">
        <v>5150</v>
      </c>
    </row>
    <row r="5153" spans="1:106">
      <c r="DB5153" t="s">
        <v>5151</v>
      </c>
    </row>
    <row r="5154" spans="1:106">
      <c r="DB5154" t="s">
        <v>5152</v>
      </c>
    </row>
    <row r="5155" spans="1:106">
      <c r="DB5155" t="s">
        <v>5153</v>
      </c>
    </row>
    <row r="5156" spans="1:106">
      <c r="DB5156" t="s">
        <v>5154</v>
      </c>
    </row>
    <row r="5157" spans="1:106">
      <c r="DB5157" t="s">
        <v>5155</v>
      </c>
    </row>
    <row r="5158" spans="1:106">
      <c r="DB5158" t="s">
        <v>5156</v>
      </c>
    </row>
    <row r="5159" spans="1:106">
      <c r="DB5159" t="s">
        <v>5157</v>
      </c>
    </row>
    <row r="5160" spans="1:106">
      <c r="DB5160" t="s">
        <v>5158</v>
      </c>
    </row>
    <row r="5161" spans="1:106">
      <c r="DB5161" t="s">
        <v>5159</v>
      </c>
    </row>
    <row r="5162" spans="1:106">
      <c r="DB5162" t="s">
        <v>5160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5431</v>
      </c>
    </row>
    <row r="5435" spans="1:106">
      <c r="DB5435" t="s">
        <v>5432</v>
      </c>
    </row>
    <row r="5436" spans="1:106">
      <c r="DB5436" t="s">
        <v>5433</v>
      </c>
    </row>
    <row r="5437" spans="1:106">
      <c r="DB5437" t="s">
        <v>5434</v>
      </c>
    </row>
    <row r="5438" spans="1:106">
      <c r="DB5438" t="s">
        <v>5435</v>
      </c>
    </row>
    <row r="5439" spans="1:106">
      <c r="DB5439" t="s">
        <v>5436</v>
      </c>
    </row>
    <row r="5440" spans="1:106">
      <c r="DB5440" t="s">
        <v>5437</v>
      </c>
    </row>
    <row r="5441" spans="1:106">
      <c r="DB5441" t="s">
        <v>5438</v>
      </c>
    </row>
    <row r="5442" spans="1:106">
      <c r="DB5442" t="s">
        <v>5439</v>
      </c>
    </row>
    <row r="5443" spans="1:106">
      <c r="DB5443" t="s">
        <v>5440</v>
      </c>
    </row>
    <row r="5444" spans="1:106">
      <c r="DB5444" t="s">
        <v>5441</v>
      </c>
    </row>
    <row r="5445" spans="1:106">
      <c r="DB5445" t="s">
        <v>5442</v>
      </c>
    </row>
    <row r="5446" spans="1:106">
      <c r="DB5446" t="s">
        <v>5443</v>
      </c>
    </row>
    <row r="5447" spans="1:106">
      <c r="DB5447" t="s">
        <v>5444</v>
      </c>
    </row>
    <row r="5448" spans="1:106">
      <c r="DB5448" t="s">
        <v>5445</v>
      </c>
    </row>
    <row r="5449" spans="1:106">
      <c r="DB5449" t="s">
        <v>5446</v>
      </c>
    </row>
    <row r="5450" spans="1:106">
      <c r="DB5450" t="s">
        <v>5447</v>
      </c>
    </row>
    <row r="5451" spans="1:106">
      <c r="DB5451" t="s">
        <v>5448</v>
      </c>
    </row>
    <row r="5452" spans="1:106">
      <c r="DB5452" t="s">
        <v>5449</v>
      </c>
    </row>
    <row r="5453" spans="1:106">
      <c r="DB5453" t="s">
        <v>5450</v>
      </c>
    </row>
    <row r="5454" spans="1:106">
      <c r="DB5454" t="s">
        <v>5451</v>
      </c>
    </row>
    <row r="5455" spans="1:106">
      <c r="DB5455" t="s">
        <v>5452</v>
      </c>
    </row>
    <row r="5456" spans="1:106">
      <c r="DB5456" t="s">
        <v>5453</v>
      </c>
    </row>
    <row r="5457" spans="1:106">
      <c r="DB5457" t="s">
        <v>5454</v>
      </c>
    </row>
    <row r="5458" spans="1:106">
      <c r="DB5458" t="s">
        <v>5455</v>
      </c>
    </row>
    <row r="5459" spans="1:106">
      <c r="DB5459" t="s">
        <v>5456</v>
      </c>
    </row>
    <row r="5460" spans="1:106">
      <c r="DB5460" t="s">
        <v>5457</v>
      </c>
    </row>
    <row r="5461" spans="1:106">
      <c r="DB5461" t="s">
        <v>5458</v>
      </c>
    </row>
    <row r="5462" spans="1:106">
      <c r="DB5462" t="s">
        <v>5459</v>
      </c>
    </row>
    <row r="5463" spans="1:106">
      <c r="DB5463" t="s">
        <v>5460</v>
      </c>
    </row>
    <row r="5464" spans="1:106">
      <c r="DB5464" t="s">
        <v>5461</v>
      </c>
    </row>
    <row r="5465" spans="1:106">
      <c r="DB5465" t="s">
        <v>5462</v>
      </c>
    </row>
    <row r="5466" spans="1:106">
      <c r="DB5466" t="s">
        <v>5463</v>
      </c>
    </row>
    <row r="5467" spans="1:106">
      <c r="DB5467" t="s">
        <v>5464</v>
      </c>
    </row>
    <row r="5468" spans="1:106">
      <c r="DB5468" t="s">
        <v>5465</v>
      </c>
    </row>
    <row r="5469" spans="1:106">
      <c r="DB5469" t="s">
        <v>5466</v>
      </c>
    </row>
    <row r="5470" spans="1:106">
      <c r="DB5470" t="s">
        <v>5467</v>
      </c>
    </row>
    <row r="5471" spans="1:106">
      <c r="DB5471" t="s">
        <v>5468</v>
      </c>
    </row>
    <row r="5472" spans="1:106">
      <c r="DB5472" t="s">
        <v>5469</v>
      </c>
    </row>
    <row r="5473" spans="1:106">
      <c r="DB5473" t="s">
        <v>5470</v>
      </c>
    </row>
    <row r="5474" spans="1:106">
      <c r="DB5474" t="s">
        <v>5471</v>
      </c>
    </row>
    <row r="5475" spans="1:106">
      <c r="DB5475" t="s">
        <v>5472</v>
      </c>
    </row>
    <row r="5476" spans="1:106">
      <c r="DB5476" t="s">
        <v>5473</v>
      </c>
    </row>
    <row r="5477" spans="1:106">
      <c r="DB5477" t="s">
        <v>5474</v>
      </c>
    </row>
    <row r="5478" spans="1:106">
      <c r="DB5478" t="s">
        <v>5475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5642</v>
      </c>
    </row>
    <row r="5648" spans="1:106">
      <c r="DB5648" t="s">
        <v>5643</v>
      </c>
    </row>
    <row r="5649" spans="1:106">
      <c r="DB5649" t="s">
        <v>5644</v>
      </c>
    </row>
    <row r="5650" spans="1:106">
      <c r="DB5650" t="s">
        <v>5645</v>
      </c>
    </row>
    <row r="5651" spans="1:106">
      <c r="DB5651" t="s">
        <v>5646</v>
      </c>
    </row>
    <row r="5652" spans="1:106">
      <c r="DB5652" t="s">
        <v>5647</v>
      </c>
    </row>
    <row r="5653" spans="1:106">
      <c r="DB5653" t="s">
        <v>5648</v>
      </c>
    </row>
    <row r="5654" spans="1:106">
      <c r="DB5654" t="s">
        <v>5649</v>
      </c>
    </row>
    <row r="5655" spans="1:106">
      <c r="DB5655" t="s">
        <v>5650</v>
      </c>
    </row>
    <row r="5656" spans="1:106">
      <c r="DB5656" t="s">
        <v>5651</v>
      </c>
    </row>
    <row r="5657" spans="1:106">
      <c r="DB5657" t="s">
        <v>5652</v>
      </c>
    </row>
    <row r="5658" spans="1:106">
      <c r="DB5658" t="s">
        <v>5653</v>
      </c>
    </row>
    <row r="5659" spans="1:106">
      <c r="DB5659" t="s">
        <v>5654</v>
      </c>
    </row>
    <row r="5660" spans="1:106">
      <c r="DB5660" t="s">
        <v>5655</v>
      </c>
    </row>
    <row r="5661" spans="1:106">
      <c r="DB5661" t="s">
        <v>5656</v>
      </c>
    </row>
    <row r="5662" spans="1:106">
      <c r="DB5662" t="s">
        <v>5657</v>
      </c>
    </row>
    <row r="5663" spans="1:106">
      <c r="DB5663" t="s">
        <v>5658</v>
      </c>
    </row>
    <row r="5664" spans="1:106">
      <c r="DB5664" t="s">
        <v>5659</v>
      </c>
    </row>
    <row r="5665" spans="1:106">
      <c r="DB5665" t="s">
        <v>5660</v>
      </c>
    </row>
    <row r="5666" spans="1:106">
      <c r="DB5666" t="s">
        <v>5661</v>
      </c>
    </row>
    <row r="5667" spans="1:106">
      <c r="DB5667" t="s">
        <v>5662</v>
      </c>
    </row>
    <row r="5668" spans="1:106">
      <c r="DB5668" t="s">
        <v>5663</v>
      </c>
    </row>
    <row r="5669" spans="1:106">
      <c r="DB5669" t="s">
        <v>5664</v>
      </c>
    </row>
    <row r="5670" spans="1:106">
      <c r="DB5670" t="s">
        <v>5665</v>
      </c>
    </row>
    <row r="5671" spans="1:106">
      <c r="DB5671" t="s">
        <v>5666</v>
      </c>
    </row>
    <row r="5672" spans="1:106">
      <c r="DB5672" t="s">
        <v>5667</v>
      </c>
    </row>
    <row r="5673" spans="1:106">
      <c r="DB5673" t="s">
        <v>5668</v>
      </c>
    </row>
    <row r="5674" spans="1:106">
      <c r="DB5674" t="s">
        <v>5669</v>
      </c>
    </row>
    <row r="5675" spans="1:106">
      <c r="DB5675" t="s">
        <v>5670</v>
      </c>
    </row>
    <row r="5676" spans="1:106">
      <c r="DB5676" t="s">
        <v>5671</v>
      </c>
    </row>
    <row r="5677" spans="1:106">
      <c r="DB5677" t="s">
        <v>5672</v>
      </c>
    </row>
    <row r="5678" spans="1:106">
      <c r="DB5678" t="s">
        <v>5673</v>
      </c>
    </row>
    <row r="5679" spans="1:106">
      <c r="DB5679" t="s">
        <v>5674</v>
      </c>
    </row>
    <row r="5680" spans="1:106">
      <c r="DB5680" t="s">
        <v>5675</v>
      </c>
    </row>
    <row r="5681" spans="1:106">
      <c r="DB5681" t="s">
        <v>5676</v>
      </c>
    </row>
    <row r="5682" spans="1:106">
      <c r="DB5682" t="s">
        <v>5677</v>
      </c>
    </row>
    <row r="5683" spans="1:106">
      <c r="DB5683" t="s">
        <v>5678</v>
      </c>
    </row>
    <row r="5684" spans="1:106">
      <c r="DB5684" t="s">
        <v>5679</v>
      </c>
    </row>
    <row r="5685" spans="1:106">
      <c r="DB5685" t="s">
        <v>5680</v>
      </c>
    </row>
    <row r="5686" spans="1:106">
      <c r="DB5686" t="s">
        <v>5681</v>
      </c>
    </row>
    <row r="5687" spans="1:106">
      <c r="DB5687" t="s">
        <v>5682</v>
      </c>
    </row>
    <row r="5688" spans="1:106">
      <c r="DB5688" t="s">
        <v>5683</v>
      </c>
    </row>
    <row r="5689" spans="1:106">
      <c r="DB5689" t="s">
        <v>5684</v>
      </c>
    </row>
    <row r="5690" spans="1:106">
      <c r="DB5690" t="s">
        <v>5685</v>
      </c>
    </row>
    <row r="5691" spans="1:106">
      <c r="DB5691" t="s">
        <v>5686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5752</v>
      </c>
    </row>
    <row r="5759" spans="1:106">
      <c r="DB5759" t="s">
        <v>5753</v>
      </c>
    </row>
    <row r="5760" spans="1:106">
      <c r="DB5760" t="s">
        <v>5754</v>
      </c>
    </row>
    <row r="5761" spans="1:106">
      <c r="DB5761" t="s">
        <v>5755</v>
      </c>
    </row>
    <row r="5762" spans="1:106">
      <c r="DB5762" t="s">
        <v>5756</v>
      </c>
    </row>
    <row r="5763" spans="1:106">
      <c r="DB5763" t="s">
        <v>5757</v>
      </c>
    </row>
    <row r="5764" spans="1:106">
      <c r="DB5764" t="s">
        <v>5758</v>
      </c>
    </row>
    <row r="5765" spans="1:106">
      <c r="DB5765" t="s">
        <v>5759</v>
      </c>
    </row>
    <row r="5766" spans="1:106">
      <c r="DB5766" t="s">
        <v>5760</v>
      </c>
    </row>
    <row r="5767" spans="1:106">
      <c r="DB5767" t="s">
        <v>5761</v>
      </c>
    </row>
    <row r="5768" spans="1:106">
      <c r="DB5768" t="s">
        <v>5762</v>
      </c>
    </row>
    <row r="5769" spans="1:106">
      <c r="DB5769" t="s">
        <v>5763</v>
      </c>
    </row>
    <row r="5770" spans="1:106">
      <c r="DB5770" t="s">
        <v>5764</v>
      </c>
    </row>
    <row r="5771" spans="1:106">
      <c r="DB5771" t="s">
        <v>5765</v>
      </c>
    </row>
    <row r="5772" spans="1:106">
      <c r="DB5772" t="s">
        <v>5766</v>
      </c>
    </row>
    <row r="5773" spans="1:106">
      <c r="DB5773" t="s">
        <v>5767</v>
      </c>
    </row>
    <row r="5774" spans="1:106">
      <c r="DB5774" t="s">
        <v>5768</v>
      </c>
    </row>
    <row r="5775" spans="1:106">
      <c r="DB5775" t="s">
        <v>5769</v>
      </c>
    </row>
    <row r="5776" spans="1:106">
      <c r="DB5776" t="s">
        <v>5770</v>
      </c>
    </row>
    <row r="5777" spans="1:106">
      <c r="DB5777" t="s">
        <v>5771</v>
      </c>
    </row>
    <row r="5778" spans="1:106">
      <c r="DB5778" t="s">
        <v>5772</v>
      </c>
    </row>
    <row r="5779" spans="1:106">
      <c r="DB5779" t="s">
        <v>5773</v>
      </c>
    </row>
    <row r="5780" spans="1:106">
      <c r="DB5780" t="s">
        <v>5774</v>
      </c>
    </row>
    <row r="5781" spans="1:106">
      <c r="DB5781" t="s">
        <v>5775</v>
      </c>
    </row>
    <row r="5782" spans="1:106">
      <c r="DB5782" t="s">
        <v>5776</v>
      </c>
    </row>
    <row r="5783" spans="1:106">
      <c r="DB5783" t="s">
        <v>5777</v>
      </c>
    </row>
    <row r="5784" spans="1:106">
      <c r="DB5784" t="s">
        <v>5778</v>
      </c>
    </row>
    <row r="5785" spans="1:106">
      <c r="DB5785" t="s">
        <v>5779</v>
      </c>
    </row>
    <row r="5786" spans="1:106">
      <c r="DB5786" t="s">
        <v>5780</v>
      </c>
    </row>
    <row r="5787" spans="1:106">
      <c r="DB5787" t="s">
        <v>5781</v>
      </c>
    </row>
    <row r="5788" spans="1:106">
      <c r="DB5788" t="s">
        <v>5782</v>
      </c>
    </row>
    <row r="5789" spans="1:106">
      <c r="DB5789" t="s">
        <v>5783</v>
      </c>
    </row>
    <row r="5790" spans="1:106">
      <c r="DB5790" t="s">
        <v>5784</v>
      </c>
    </row>
    <row r="5791" spans="1:106">
      <c r="DB5791" t="s">
        <v>5785</v>
      </c>
    </row>
    <row r="5792" spans="1:106">
      <c r="DB5792" t="s">
        <v>5786</v>
      </c>
    </row>
    <row r="5793" spans="1:106">
      <c r="DB5793" t="s">
        <v>5787</v>
      </c>
    </row>
    <row r="5794" spans="1:106">
      <c r="DB5794" t="s">
        <v>5788</v>
      </c>
    </row>
    <row r="5795" spans="1:106">
      <c r="DB5795" t="s">
        <v>5789</v>
      </c>
    </row>
    <row r="5796" spans="1:106">
      <c r="DB5796" t="s">
        <v>5790</v>
      </c>
    </row>
    <row r="5797" spans="1:106">
      <c r="DB5797" t="s">
        <v>5791</v>
      </c>
    </row>
    <row r="5798" spans="1:106">
      <c r="DB5798" t="s">
        <v>5792</v>
      </c>
    </row>
    <row r="5799" spans="1:106">
      <c r="DB5799" t="s">
        <v>5793</v>
      </c>
    </row>
    <row r="5800" spans="1:106">
      <c r="DB5800" t="s">
        <v>5794</v>
      </c>
    </row>
    <row r="5801" spans="1:106">
      <c r="DB5801" t="s">
        <v>5795</v>
      </c>
    </row>
    <row r="5802" spans="1:106">
      <c r="DB5802" t="s">
        <v>5796</v>
      </c>
    </row>
    <row r="5803" spans="1:106">
      <c r="DB5803" t="s">
        <v>5797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6145</v>
      </c>
    </row>
    <row r="6153" spans="1:106">
      <c r="DB6153" t="s">
        <v>6146</v>
      </c>
    </row>
    <row r="6154" spans="1:106">
      <c r="DB6154" t="s">
        <v>6147</v>
      </c>
    </row>
    <row r="6155" spans="1:106">
      <c r="DB6155" t="s">
        <v>6148</v>
      </c>
    </row>
    <row r="6156" spans="1:106">
      <c r="DB6156" t="s">
        <v>6149</v>
      </c>
    </row>
    <row r="6157" spans="1:106">
      <c r="DB6157" t="s">
        <v>6150</v>
      </c>
    </row>
    <row r="6158" spans="1:106">
      <c r="DB6158" t="s">
        <v>6151</v>
      </c>
    </row>
    <row r="6159" spans="1:106">
      <c r="DB6159" t="s">
        <v>6152</v>
      </c>
    </row>
    <row r="6160" spans="1:106">
      <c r="DB6160" t="s">
        <v>6153</v>
      </c>
    </row>
    <row r="6161" spans="1:106">
      <c r="DB6161" t="s">
        <v>6154</v>
      </c>
    </row>
    <row r="6162" spans="1:106">
      <c r="DB6162" t="s">
        <v>6155</v>
      </c>
    </row>
    <row r="6163" spans="1:106">
      <c r="DB6163" t="s">
        <v>6156</v>
      </c>
    </row>
    <row r="6164" spans="1:106">
      <c r="DB6164" t="s">
        <v>6157</v>
      </c>
    </row>
    <row r="6165" spans="1:106">
      <c r="DB6165" t="s">
        <v>6158</v>
      </c>
    </row>
    <row r="6166" spans="1:106">
      <c r="DB6166" t="s">
        <v>6159</v>
      </c>
    </row>
    <row r="6167" spans="1:106">
      <c r="DB6167" t="s">
        <v>6160</v>
      </c>
    </row>
    <row r="6168" spans="1:106">
      <c r="DB6168" t="s">
        <v>6161</v>
      </c>
    </row>
    <row r="6169" spans="1:106">
      <c r="DB6169" t="s">
        <v>6162</v>
      </c>
    </row>
    <row r="6170" spans="1:106">
      <c r="DB6170" t="s">
        <v>6163</v>
      </c>
    </row>
    <row r="6171" spans="1:106">
      <c r="DB6171" t="s">
        <v>6164</v>
      </c>
    </row>
    <row r="6172" spans="1:106">
      <c r="DB6172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2025-04-19T03:57:07-04:00</dcterms:created>
  <dcterms:modified xsi:type="dcterms:W3CDTF">2025-04-19T03:57:07-04:00</dcterms:modified>
  <dc:title>Untitled Spreadsheet</dc:title>
  <dc:description/>
  <dc:subject/>
  <cp:keywords/>
  <cp:category/>
</cp:coreProperties>
</file>